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<sst xmlns="http://schemas.openxmlformats.org/spreadsheetml/2006/main" uniqueCount="35">
  <si>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</si>
  <si>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</si>
  <si>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</si>
  <si>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„Obsługa w zakresie bezpieczeństwa i higieny pracy oraz ochrony przeciwpożarowej jednostek organizacyjnych i instytucji kultury Gminy Krosno Odrzańskie w 2023 r.”(2)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</si>
  <si>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</si>
  <si>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</si>
  <si>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</si>
  <si>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</si>
  <si>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</si>
  <si>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</si>
  <si>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</si>
  <si>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</si>
  <si>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</si>
  <si>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</si>
  <si>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</si>
  <si>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</si>
  <si>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„Obsługa w zakresie bezpieczeństwa i higieny pracy oraz ochrony przeciwpożarowej jednostek organizacyjnych i instytucji kultury Gminy Krosno Odrzańskie w 2023 r.”(2)</t>
  </si>
  <si>
    <t>obsługa w zakresie bezpieczeństwa i higieny pracy oraz ochrony przeciwpożarowej jednostek organizacyjnych i instytucji kultury Gminy Krosno Odrzańskie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</si>
  <si>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</si>
  <si>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</si>
  <si>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</si>
  <si>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</si>
  <si>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</si>
  <si>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</si>
  <si>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</si>
  <si>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</si>
  <si>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ofert-sig.pdf</t>
  </si>
  <si>
    <t>zał. 1 Druk oferty .docx</t>
  </si>
  <si>
    <t>zał. 2 Specyfikacja kosztów.doc</t>
  </si>
  <si>
    <t>zał. 3 Informacje o wykonawcy.doc</t>
  </si>
  <si>
    <t>zał. 4 Doświadczenie wykonawcy.doc</t>
  </si>
  <si>
    <t>zał. 5 Wzór umowy 2023.pdf</t>
  </si>
  <si>
    <t>zał. 6 Klauzula RODO.pdf</t>
  </si>
  <si>
    <t>zał_7_10 Analiza stanu bhp za 2022.zip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</si>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</sst>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879af41d970447179fb56c2d0a376a9.pdf" TargetMode="External"/><Relationship Id="rId_hyperlink_2" Type="http://schemas.openxmlformats.org/officeDocument/2006/relationships/hyperlink" Target="https://wwww.platformazakupowa.pl/file/get_new/bee983eb38da9d163097b702f4aa1a08.docx" TargetMode="External"/><Relationship Id="rId_hyperlink_3" Type="http://schemas.openxmlformats.org/officeDocument/2006/relationships/hyperlink" Target="https://wwww.platformazakupowa.pl/file/get_new/71da8f7d57ca363d8eedb2f7ed34909a.doc" TargetMode="External"/><Relationship Id="rId_hyperlink_4" Type="http://schemas.openxmlformats.org/officeDocument/2006/relationships/hyperlink" Target="https://wwww.platformazakupowa.pl/file/get_new/4aebf8004a79f4e0482a4caf5bec12f1.doc" TargetMode="External"/><Relationship Id="rId_hyperlink_5" Type="http://schemas.openxmlformats.org/officeDocument/2006/relationships/hyperlink" Target="https://wwww.platformazakupowa.pl/file/get_new/46c8783ae3f78463b11f36be0f51e6a0.doc" TargetMode="External"/><Relationship Id="rId_hyperlink_6" Type="http://schemas.openxmlformats.org/officeDocument/2006/relationships/hyperlink" Target="https://wwww.platformazakupowa.pl/file/get_new/d3b6df1025794e0e9343a70031c67ecd.pdf" TargetMode="External"/><Relationship Id="rId_hyperlink_7" Type="http://schemas.openxmlformats.org/officeDocument/2006/relationships/hyperlink" Target="https://wwww.platformazakupowa.pl/file/get_new/64004a174271a152d1e79b1ae0ffe904.pdf" TargetMode="External"/><Relationship Id="rId_hyperlink_8" Type="http://schemas.openxmlformats.org/officeDocument/2006/relationships/hyperlink" Target="https://wwww.platformazakupowa.pl/file/get_new/4e79f213d69dad6c07ed067df06cce2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1358143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717675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717675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717675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717675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717675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717675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717675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717675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2024-10-03T06:23:04+02:00</dcterms:created>
  <dcterms:modified xsi:type="dcterms:W3CDTF">2024-10-03T06:23:04+02:00</dcterms:modified>
  <dc:title>Untitled Spreadsheet</dc:title>
  <dc:description/>
  <dc:subject/>
  <cp:keywords/>
  <cp:category/>
</cp:coreProperties>
</file>