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<sst xmlns="http://schemas.openxmlformats.org/spreadsheetml/2006/main" uniqueCount="35">
  <si>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</si>
  <si>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</si>
  <si>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</si>
  <si>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Drabiny dla KWP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</si>
  <si>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</si>
  <si>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</si>
  <si>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</si>
  <si>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</si>
  <si>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</si>
  <si>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</si>
  <si>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</si>
  <si>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</si>
  <si>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</si>
  <si>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</si>
  <si>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</si>
  <si>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</si>
  <si>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</si>
  <si>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</si>
  <si>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</si>
  <si>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</si>
  <si>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</si>
  <si>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</si>
  <si>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Drabiny dla KWP w Łodzi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</si>
  <si>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</si>
  <si>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</si>
  <si>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</si>
  <si>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</si>
  <si>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</si>
  <si>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</si>
  <si>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</si>
  <si>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</si>
  <si>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 (ŁASK DRABINA).pdf</t>
  </si>
  <si>
    <t>Załącznik nr 2- OPZ (DRABINA ŁASK).pdf</t>
  </si>
  <si>
    <t>zapytanie ofertowe (DRABINA ŁASK).pdf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</si>
  <si>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class="MsoNormal"&gt;Szanowni Państwo,&lt;/p&gt;
&lt;p class="MsoNormal"&gt;&amp;nbsp;&lt;/p&gt;
&lt;p class="MsoNormal"&gt;informujemy o postępowaniu prowadzonym przez Komendę
Wojewódzką Policji w Łodzi w trybie zgodnym z regulaminem wewnętrznym ww.
jednostki.&lt;/p&gt;
&lt;p class="MsoNormal"&gt;&amp;nbsp;&lt;/p&gt;
&lt;p class="MsoNormal"&gt;Zapraszamy do złożenia ofert w niniejszym postępowaniu po
zapoznaniu się z poniższymi informacjami oraz załącznikami stanowiącymi
integralną część zamówienia:&lt;/p&gt;
&lt;p class="MsoNormal"&gt;&amp;nbsp;&lt;/p&gt;
&lt;p class="MsoNormal"&gt;1. Dostawca winien przedstawić swoją ofertę na Formularzu
ofertowym - Załącznik nr 1&lt;/p&gt;
&lt;p class="MsoNormal"&gt;2. Ofertę należy złożyć do dnia 27.01.2023 r. do godz. 10:00
.&lt;/p&gt;
&lt;p class="MsoNormal"&gt;3. Termin realizacji zamówienia zgodny z ust. III Zapytania
ofertowego .&lt;/p&gt;
&lt;p class="MsoNormal"&gt;4. Zamawiający zastrzega sobie prawo unieważnienia
postępowania bez podania przyczyny.&lt;/p&gt;
&lt;p class="MsoNormal"&gt;5. Przeprowadzone postępowanie nie musi zakończyć się
wyborem Dostawcy.&lt;/p&gt;&lt;p class="MsoNormal"&gt;&lt;u&gt;PROSZĘ NIE SKŁADAĆ OFERT NA ZAMIENNIKI&lt;/u&gt;&lt;br&gt;&lt;/p&gt;
&lt;!--[if gte mso 9]&gt;&lt;xml&gt;
 &lt;o:DocumentProperties&gt;
  &lt;o:Version&gt;16.00&lt;/o:Version&gt;
 &lt;/o:DocumentProperties&gt;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</si>
</sst>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35d84e068637f5cbb385804a33403bf.pdf" TargetMode="External"/><Relationship Id="rId_hyperlink_2" Type="http://schemas.openxmlformats.org/officeDocument/2006/relationships/hyperlink" Target="https://wwww.platformazakupowa.pl/file/get_new/45ced7ba0976fa3ac1ed9577a35c961b.pdf" TargetMode="External"/><Relationship Id="rId_hyperlink_3" Type="http://schemas.openxmlformats.org/officeDocument/2006/relationships/hyperlink" Target="https://wwww.platformazakupowa.pl/file/get_new/4d82928f4afb576cc02716be0f45e5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2354967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2354968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2354969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1359399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718361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718361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718361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2024-10-02T22:04:23+02:00</dcterms:created>
  <dcterms:modified xsi:type="dcterms:W3CDTF">2024-10-02T22:04:23+02:00</dcterms:modified>
  <dc:title>Untitled Spreadsheet</dc:title>
  <dc:description/>
  <dc:subject/>
  <cp:keywords/>
  <cp:category/>
</cp:coreProperties>
</file>