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<sst xmlns="http://schemas.openxmlformats.org/spreadsheetml/2006/main" uniqueCount="37">
  <si>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</si>
  <si>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</si>
  <si>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</si>
  <si>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POMIESZCZEŃ GOSPODARCZYCH KUCHNI SZPITALNEJ (MYJNIA I OBIERALNIA)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</si>
  <si>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</si>
  <si>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</si>
  <si>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</si>
  <si>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</si>
  <si>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</si>
  <si>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</si>
  <si>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</si>
  <si>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Wzór umowy – załącznik nr 5 </t>
  </si>
  <si>
    <t>Proszę zaakceptować wpisując "Akceptuję"</t>
  </si>
  <si>
    <t>Załączniki nr 1,2,3,4,6 wypełnione i podpisane załączyć do oferty</t>
  </si>
  <si>
    <t>Formularz ofertowy -zał. nr1; Przedmiar robót – zał. nr 2; Oświadczenia o spełnieniu warunków udziału w postępowaniu – zał.nr 3; Oświadczenia o braku podstaw do wykluczenia – zał. nr 4; Oświadczenie RODO – zał. nr 6</t>
  </si>
  <si>
    <t xml:space="preserve">Załączyć do oferty </t>
  </si>
  <si>
    <t>Aktualny odpis z ewidencji prowadzenia działalności gospodarczej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</si>
  <si>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</si>
  <si>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</si>
  <si>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</si>
  <si>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</si>
  <si>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</si>
  <si>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</si>
  <si>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</si>
  <si>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gospodarczych kuchni szpitalnej (myjnia i obieralnia)</t>
  </si>
  <si>
    <t>Wpisać cenę z „Formularza cenowego”, obliczoną na podstawie wypełnionego przedmiaru robót - załącznik nr2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</si>
  <si>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</si>
  <si>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</si>
  <si>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</si>
  <si>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</si>
  <si>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</si>
  <si>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</si>
  <si>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</si>
  <si>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</si>
  <si>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 RPGK 2023.doc</t>
  </si>
  <si>
    <t>3a Załącznik nr 2 Przedmiar robót RPGK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</si>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</sst>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e24186033ad2a562d49e4aed5980f0.doc" TargetMode="External"/><Relationship Id="rId_hyperlink_2" Type="http://schemas.openxmlformats.org/officeDocument/2006/relationships/hyperlink" Target="https://wwww.platformazakupowa.pl/file/get_new/8ae49b4afbaf9a9ae148598065717c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2357496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2357497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2357498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2357527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1360928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719163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719163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2024-11-03T11:15:42+01:00</dcterms:created>
  <dcterms:modified xsi:type="dcterms:W3CDTF">2024-11-03T11:15:42+01:00</dcterms:modified>
  <dc:title>Untitled Spreadsheet</dc:title>
  <dc:description/>
  <dc:subject/>
  <cp:keywords/>
  <cp:category/>
</cp:coreProperties>
</file>