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<sst xmlns="http://schemas.openxmlformats.org/spreadsheetml/2006/main" uniqueCount="34">
  <si>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</si>
  <si>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</si>
  <si>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</si>
  <si>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remontu drogi leśnej Nr. 1 w leśnictwie Łapsze wraz z remontem przepustu o średnicy 150cm.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</si>
  <si>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</si>
  <si>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</si>
  <si>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</si>
  <si>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</si>
  <si>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</si>
  <si>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</si>
  <si>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</si>
  <si>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</si>
  <si>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</si>
  <si>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</si>
  <si>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</si>
  <si>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</si>
  <si>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</si>
  <si>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</si>
  <si>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</si>
  <si>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</si>
  <si>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</si>
  <si>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</si>
  <si>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</t>
  </si>
  <si>
    <t>Wykonanie dokumentacji projektowej remontu drogi Nr.1 w leśnictwie Łapsze wraz z remontem przepustu o średnicy 150cm w zakresie nie wymagającym pozwolenia na budowę:
- opracowanie mapy sytuacyjno-wysokościowej
- uzgodnienie dokumentacji u zarządcy cieku Wody Polskie
- uzgodnienie dokumentacji z RDOŚ
- zgłoszenie w Starostwie Nowotarskim robót nie wymagających pozwolenia na budowę
- opracowanie przedmiaru prac  kosztorysów inwestorskich STWiOR
- uzyskanie wszelkich wymaganych decyzji administracyjnych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</si>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</sst>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719893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2359786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2359787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2359788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1362496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2024-11-03T13:30:39+01:00</dcterms:created>
  <dcterms:modified xsi:type="dcterms:W3CDTF">2024-11-03T13:30:39+01:00</dcterms:modified>
  <dc:title>Untitled Spreadsheet</dc:title>
  <dc:description/>
  <dc:subject/>
  <cp:keywords/>
  <cp:category/>
</cp:coreProperties>
</file>