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<sst xmlns="http://schemas.openxmlformats.org/spreadsheetml/2006/main" uniqueCount="34">
  <si>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</si>
  <si>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</si>
  <si>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</si>
  <si>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wodomierzy, plomb, półśrubunków oraz uszczelek na potrzeby Zakładu Gospodarki Komunalnej w Mroczy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</si>
  <si>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</si>
  <si>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</si>
  <si>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</si>
  <si>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</si>
  <si>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</si>
  <si>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</si>
  <si>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</si>
  <si>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</si>
  <si>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</si>
  <si>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</si>
  <si>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</si>
  <si>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</si>
  <si>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</si>
  <si>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</si>
  <si>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</si>
  <si>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</si>
  <si>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</si>
  <si>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</si>
  <si>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wodomierzy, plomb, półśrubunków oraz uszczelek na potrzeby Zakładu Gospodarki Komunalnej w Mroczy Sp. z o.o.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</si>
  <si>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</si>
  <si>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</si>
  <si>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</si>
  <si>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</si>
  <si>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</si>
  <si>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</si>
  <si>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</si>
  <si>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</si>
  <si>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ZP.2610.2.2023.pdf</t>
  </si>
  <si>
    <t>ZP.2610.2.2023- 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</si>
  <si>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52 385 63 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pre-wrap;"&gt;9:00&lt;/span&gt;&lt;span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</si>
</sst>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ad0443ddf0574fce04005b8422c08c2.pdf" TargetMode="External"/><Relationship Id="rId_hyperlink_2" Type="http://schemas.openxmlformats.org/officeDocument/2006/relationships/hyperlink" Target="https://wwww.platformazakupowa.pl/file/get_new/2fbc27176262d5015c53fa629e403e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2369289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2369290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2369291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1367863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722949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722949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2024-11-05T01:15:28+01:00</dcterms:created>
  <dcterms:modified xsi:type="dcterms:W3CDTF">2024-11-05T01:15:28+01:00</dcterms:modified>
  <dc:title>Untitled Spreadsheet</dc:title>
  <dc:description/>
  <dc:subject/>
  <cp:keywords/>
  <cp:category/>
</cp:coreProperties>
</file>