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<sst xmlns="http://schemas.openxmlformats.org/spreadsheetml/2006/main" uniqueCount="31">
  <si>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</si>
  <si>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</si>
  <si>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</si>
  <si>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wodomierzy i nakładek radiowych</t>
  </si>
  <si>
    <t>Komentarz do całej oferty:</t>
  </si>
  <si>
    <t>LP</t>
  </si>
  <si>
    <t>Kryterium</t>
  </si>
  <si>
    <t>Opis</t>
  </si>
  <si>
    <t>Twoja propozycja/komentarz</t>
  </si>
  <si>
    <t>Niejawna część oferty</t>
  </si>
  <si>
    <t>W tym miejscu należy załączyć dokumenty stanowiące tajemnicę przedsiębiorstwa</t>
  </si>
  <si>
    <t>Dokumenty jawne, treść oferty</t>
  </si>
  <si>
    <t>W tym miejscu należy umieścić Formularz ofertowy oraz inne wymagane na etapie składania ofert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</si>
  <si>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</si>
  <si>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</si>
  <si>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</si>
  <si>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</si>
  <si>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</si>
  <si>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</si>
  <si>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</si>
  <si>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wodomierzy i nakładek radiowych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</si>
  <si>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</si>
  <si>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</si>
  <si>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</si>
  <si>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</si>
  <si>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</si>
  <si>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</si>
  <si>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</si>
  <si>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</si>
  <si>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Sektorowe zamówienie podprogowe Ogłoszenie o zamówieniu.docx</t>
  </si>
  <si>
    <t>&lt;p&gt;&lt;span id="docs-internal-guid-039d93c1-7fff-c6ca-8953-6f12cee6c1da"&gt;&lt;/span&gt;&lt;/p&gt;&lt;p dir="ltr" style="margin-top: 0pt; margin-bottom: 0pt; line-height: 1.9872;"&gt;Szanowni Państwo,&lt;/p&gt;&lt;p class="MsoListParagraph" style="margin-left: 36pt; text-align: justify; text-indent: -18pt;"&gt;1)&lt;span style="font-variant-numeric: normal; font-variant-east-asian: normal; font-stretch: normal; font-size: 7pt; line-height: normal; font-family: &amp;quot;Times New Roman&amp;quot;;"&gt;&amp;nbsp;&amp;nbsp;&amp;nbsp;&amp;nbsp;&amp;nbsp;&lt;/span&gt;&lt;span lang="EN-US"&gt;Przedmiotowe postępowanie prowadzone jest&amp;nbsp;&lt;span style="font-weight: 700;"&gt;w trybie przetargu nieograniczonego&lt;/span&gt;&lt;/span&gt;&lt;span lang="EN-US"&gt;&lt;/span&gt;&lt;o:p&gt;&lt;/o:p&gt;&lt;/p&gt;&lt;p class="MsoListParagraph" style="margin-left: 36pt; text-align: justify; text-indent: -18pt;"&gt;&lt;span lang="X-NONE"&gt;2)&lt;span style="font-variant-numeric: normal; font-variant-east-asian: normal; font-stretch: normal; font-size: 7pt; line-height: normal; font-family: &amp;quot;Times New Roman&amp;quot;;"&gt;&amp;nbsp;&amp;nbsp;&amp;nbsp;&amp;nbsp;&amp;nbsp;&lt;/span&gt;&lt;/span&gt;&lt;span lang="X-NONE"&gt;Niniejsze zamówienie jest sektorowym zamówieniem podprogowym, którego wartość nie przekracza&amp;nbsp;&lt;/span&gt;progów unijnych&lt;span lang="X-NONE"&gt;, w związku z czym, do jego udzielenia nie stosuje się przepisów ustawy Prawo zamówień publicznych.&lt;o:p&gt;&lt;/o:p&gt;&lt;/span&gt;&lt;/p&gt;&lt;p class="MsoListParagraph" style="margin-left: 36pt; text-align: justify; text-indent: -18pt;"&gt;&lt;span lang="X-NONE"&gt;3)&lt;span style="font-variant-numeric: normal; font-variant-east-asian: normal; font-stretch: normal; font-size: 7pt; line-height: normal; font-family: &amp;quot;Times New Roman&amp;quot;;"&gt;&amp;nbsp;&amp;nbsp;&amp;nbsp;&amp;nbsp;&amp;nbsp;&lt;/span&gt;&lt;/span&gt;&lt;span lang="X-NONE"&gt;Postępowanie prowadzone jest na podstawie przepisów regulaminu udzielania zamówień sektorowych podprogowych&lt;/span&gt;&lt;span lang="X-NONE"&gt;&amp;nbsp;&lt;/span&gt;&lt;span lang="X-NONE"&gt;(&lt;/span&gt;&lt;span lang="EN-US"&gt;zarządzenie Wójta Gminy Kościan z dnia 31.12.2020 r. nr 72/2020&lt;/span&gt;&lt;span lang="X-NONE"&gt;) zwanego dalej Regulaminem (dostępny na stronie internetowej Zamawiającego:&amp;nbsp;&lt;a href="http://www.bip.gminakoscian.pl/"&gt;www.&lt;span lang="PL"&gt;bip.&lt;/span&gt;gminakoscian.pl&lt;/a&gt;&lt;/span&gt;.&lt;span lang="X-NONE"&gt;&lt;o:p&gt;&lt;/o:p&gt;&lt;/span&gt;&lt;/p&gt;&lt;p class="MsoListParagraph" style="margin-left: 36pt; text-align: justify; text-indent: -18pt;"&gt;Stroną prowadzonego postępowania jest strona internetowa zamawiającego t.j.&amp;nbsp;https://bip.gminakoscian.pl/&amp;nbsp;&lt;/p&gt;&lt;p class="MsoListParagraph" style="margin-left: 36pt; text-align: justify; text-indent: -18pt;"&gt;W związku z powyższym wszelkie dokumenty dot. przedmiotowego zamówienia takie jak SIWZ, zmiany treści SIWZ, odpowiedzi na pytania zamawiającego, informacja z otwarcia ofert, informacja o wyborze najkorzystniejszej oferty zamieszczane są i będą na powyższej stronie internetowej.&lt;/p&gt;&lt;p class="MsoListParagraph" style="margin-left: 36pt; text-align: justify; text-indent: -18pt;"&gt;Komunikacja w przedmiotowym postępowaniu odbywa się zgodnie z zapisami pkt. VII SIWZ&lt;/p&gt;&lt;p class="MsoListParagraph" style="margin-left: 36pt; text-align: justify; text-indent: -18pt;"&gt;&lt;br&gt;&lt;/p&gt;&lt;p class="MsoListParagraph" style="margin-left: 36pt; text-align: justify; text-indent: -18pt;"&gt;Reasumując:&amp;nbsp;&lt;span style="font-weight: 700;"&gt;Za pomocą niniejszej platformy Wykonawca składa tylko i wyłącznie ofertę w postaci elektronicznej.&lt;/span&gt;&lt;/p&gt;&lt;p class="MsoListParagraph" style="margin-left: 36pt; text-align: justify; text-indent: -18pt;"&gt;&lt;br&gt;&lt;/p&gt;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</si>
</sst>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f4135336ac83b1a960897a7e24422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723239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2370314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2370406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1368317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723239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2024-11-05T04:22:07+01:00</dcterms:created>
  <dcterms:modified xsi:type="dcterms:W3CDTF">2024-11-05T04:22:07+01:00</dcterms:modified>
  <dc:title>Untitled Spreadsheet</dc:title>
  <dc:description/>
  <dc:subject/>
  <cp:keywords/>
  <cp:category/>
</cp:coreProperties>
</file>