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<sst xmlns="http://schemas.openxmlformats.org/spreadsheetml/2006/main" uniqueCount="38">
  <si>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</si>
  <si>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</si>
  <si>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</si>
  <si>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istniejącego placu zabaw w Gorzesławiu wg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</si>
  <si>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</si>
  <si>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</si>
  <si>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</si>
  <si>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</si>
  <si>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</si>
  <si>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</si>
  <si>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</si>
  <si>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</si>
  <si>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31.05.2023r. 
Proszę potwierdzić wpisując "Akceptuję"</t>
  </si>
  <si>
    <t>Gwarancja i rękojmia</t>
  </si>
  <si>
    <t>Wykonawca na wykonany zakres robót udziela gwarancji na okres 60 miesięcy – wręczając w dniu odbioru
robót, dokument gwarancyjny sporządzony zgodnie ze wzorem określonym w załączniku nr 4 do umowy
– licząc od dnia odbioru końcowego zamówienia.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</si>
  <si>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</si>
  <si>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</si>
  <si>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</si>
  <si>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</si>
  <si>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</si>
  <si>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</si>
  <si>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</si>
  <si>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Plac zabaw w Gorzesławiu wg projektu.</t>
  </si>
  <si>
    <t>Zadanie polega na doposażeniu istniejącego placu zabaw w atestowane urządzenia zabawowe w granicach działki nr 221/2 obrębu Gorzesław.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</si>
  <si>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</si>
  <si>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</si>
  <si>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</si>
  <si>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</si>
  <si>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</si>
  <si>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</si>
  <si>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</si>
  <si>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</si>
  <si>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budowa placu zabaw w Gorzesławiu.pdf</t>
  </si>
  <si>
    <t>Projekt umowy - plac zabaw w Gorzesławiu.pdf</t>
  </si>
  <si>
    <t>Projekt budowlany + mapy.zip</t>
  </si>
  <si>
    <t>Oświadczenie.pdf</t>
  </si>
  <si>
    <t>Przedmiar robót budowlanych - bez altany.pdf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</si>
  <si>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071-314-62-51 (wewn. 24)&lt;/span&gt;&lt;/p&gt;&lt;p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</si>
</sst>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cd470a2d1e95df9affd967c432f6b7.pdf" TargetMode="External"/><Relationship Id="rId_hyperlink_2" Type="http://schemas.openxmlformats.org/officeDocument/2006/relationships/hyperlink" Target="https://wwww.platformazakupowa.pl/file/get_new/d5abc6fc92316bd99da907bd485e05ee.pdf" TargetMode="External"/><Relationship Id="rId_hyperlink_3" Type="http://schemas.openxmlformats.org/officeDocument/2006/relationships/hyperlink" Target="https://wwww.platformazakupowa.pl/file/get_new/0e50136ade313dd7fd14a203bbd45a97.zip" TargetMode="External"/><Relationship Id="rId_hyperlink_4" Type="http://schemas.openxmlformats.org/officeDocument/2006/relationships/hyperlink" Target="https://wwww.platformazakupowa.pl/file/get_new/d37d11b9b6c775f08c91bc89c9121a7f.pdf" TargetMode="External"/><Relationship Id="rId_hyperlink_5" Type="http://schemas.openxmlformats.org/officeDocument/2006/relationships/hyperlink" Target="https://wwww.platformazakupowa.pl/file/get_new/fb0ea9353ca7022dacbcfb12a26d65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2379519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2379520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2379521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1372905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726169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726169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726169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726169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726169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2024-10-02T22:11:40+02:00</dcterms:created>
  <dcterms:modified xsi:type="dcterms:W3CDTF">2024-10-02T22:11:40+02:00</dcterms:modified>
  <dc:title>Untitled Spreadsheet</dc:title>
  <dc:description/>
  <dc:subject/>
  <cp:keywords/>
  <cp:category/>
</cp:coreProperties>
</file>