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<sst xmlns="http://schemas.openxmlformats.org/spreadsheetml/2006/main" uniqueCount="38">
  <si>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</si>
  <si>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</si>
  <si>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</si>
  <si>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Poradni Medycyny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</si>
  <si>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</si>
  <si>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</si>
  <si>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</si>
  <si>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</si>
  <si>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</si>
  <si>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</si>
  <si>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</si>
  <si>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</si>
  <si>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</si>
  <si>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</si>
  <si>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</si>
  <si>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</si>
  <si>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</si>
  <si>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</si>
  <si>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</si>
  <si>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</si>
  <si>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</si>
  <si>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</si>
  <si>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</si>
  <si>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</si>
  <si>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</si>
  <si>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</si>
  <si>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</si>
  <si>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</si>
  <si>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</si>
  <si>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</si>
  <si>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</si>
  <si>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Poradnia Medycyna Pracy.xls</t>
  </si>
  <si>
    <t>Modernizacja Poradni Medycyny Pracy_projekt umowy.docx</t>
  </si>
  <si>
    <t>MSWiA bud wielofunkcyjny_rzuty przed modernizacją.pdf</t>
  </si>
  <si>
    <t>Opis przedmiotu  zamówienia_modernizacja Poradni Medycyny Pracy.docx</t>
  </si>
  <si>
    <t>Oświadczenie_unijne_24012023.docx</t>
  </si>
  <si>
    <t>Poradnia Medycyny Pracy_rzut po modernizacji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</si>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</sst>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b0e4a8615503baa9c63544ac49f44f.xls" TargetMode="External"/><Relationship Id="rId_hyperlink_2" Type="http://schemas.openxmlformats.org/officeDocument/2006/relationships/hyperlink" Target="https://wwww.platformazakupowa.pl/file/get_new/7aa2ae2a0dc75c527c189af57c87c2b8.docx" TargetMode="External"/><Relationship Id="rId_hyperlink_3" Type="http://schemas.openxmlformats.org/officeDocument/2006/relationships/hyperlink" Target="https://wwww.platformazakupowa.pl/file/get_new/e568142d0b00a3ebacf5a3528a8c6204.pdf" TargetMode="External"/><Relationship Id="rId_hyperlink_4" Type="http://schemas.openxmlformats.org/officeDocument/2006/relationships/hyperlink" Target="https://wwww.platformazakupowa.pl/file/get_new/a5b6f1f69548a3ff887a0d034f9d5878.docx" TargetMode="External"/><Relationship Id="rId_hyperlink_5" Type="http://schemas.openxmlformats.org/officeDocument/2006/relationships/hyperlink" Target="https://wwww.platformazakupowa.pl/file/get_new/e03c8ec0f0f625076201ec1a2052e4af.docx" TargetMode="External"/><Relationship Id="rId_hyperlink_6" Type="http://schemas.openxmlformats.org/officeDocument/2006/relationships/hyperlink" Target="https://wwww.platformazakupowa.pl/file/get_new/7a2cd69ff73b81aa4cca5179ff2cd8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2382919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2382920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2382921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1374951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727279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727279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727279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727279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727279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727279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2024-11-04T12:43:00+01:00</dcterms:created>
  <dcterms:modified xsi:type="dcterms:W3CDTF">2024-11-04T12:43:00+01:00</dcterms:modified>
  <dc:title>Untitled Spreadsheet</dc:title>
  <dc:description/>
  <dc:subject/>
  <cp:keywords/>
  <cp:category/>
</cp:coreProperties>
</file>