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<sst xmlns="http://schemas.openxmlformats.org/spreadsheetml/2006/main" uniqueCount="37">
  <si>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</si>
  <si>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</si>
  <si>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</si>
  <si>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papier ksero:-A4-biały-gramatura 80g/m2-ryza=500 arkuszy, pieczątka imienna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</si>
  <si>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</si>
  <si>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</si>
  <si>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</si>
  <si>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</si>
  <si>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</si>
  <si>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</si>
  <si>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</si>
  <si>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</si>
  <si>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</si>
  <si>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</si>
  <si>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wyboru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</si>
  <si>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</si>
  <si>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</si>
  <si>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</si>
  <si>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</si>
  <si>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</si>
  <si>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</si>
  <si>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</si>
  <si>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A4 </t>
  </si>
  <si>
    <t>Papier ksero, biały , gramatura 80g/m2, ryza = 500szt.</t>
  </si>
  <si>
    <t>ryza</t>
  </si>
  <si>
    <t>23%</t>
  </si>
  <si>
    <t>PLN</t>
  </si>
  <si>
    <t>Pieczątka imienna</t>
  </si>
  <si>
    <t>Pieczątka imienna do 3 linii tekstu, rozmiar odbicia 36x13mm, posiada zatyczkę oraz mechanizm blokady, który jest umieszczony z boku automatu. Wzór zostanie podany podczas składania zamówienia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</si>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</sst>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727774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2384429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2384430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2384431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1375590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1375640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2024-07-23T03:19:07+02:00</dcterms:created>
  <dcterms:modified xsi:type="dcterms:W3CDTF">2024-07-23T03:19:07+02:00</dcterms:modified>
  <dc:title>Untitled Spreadsheet</dc:title>
  <dc:description/>
  <dc:subject/>
  <cp:keywords/>
  <cp:category/>
</cp:coreProperties>
</file>