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<sst xmlns="http://schemas.openxmlformats.org/spreadsheetml/2006/main" uniqueCount="35">
  <si>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</si>
  <si>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</si>
  <si>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</si>
  <si>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HYDRAULICZNYCH I ELEKTRYCZNYCH DLA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</si>
  <si>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</si>
  <si>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</si>
  <si>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</si>
  <si>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</si>
  <si>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</si>
  <si>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</si>
  <si>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</si>
  <si>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</si>
  <si>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</si>
  <si>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</si>
  <si>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</si>
  <si>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</si>
  <si>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</si>
  <si>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</si>
  <si>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</si>
  <si>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</si>
  <si>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</si>
  <si>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</si>
  <si>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HYDRAULICZNYCH I ELEKTRYCZNYCH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</si>
  <si>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</si>
  <si>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</si>
  <si>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</si>
  <si>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</si>
  <si>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</si>
  <si>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</si>
  <si>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</si>
  <si>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</si>
  <si>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nr.1 - formularz ofertowy ,OSP SIERADZ ETAP I.pdf</t>
  </si>
  <si>
    <t>Zapytanie ofertowe ,OSP SIERADZ ETAP I.pdf</t>
  </si>
  <si>
    <t>Załącznik nr.2 - OPZ ,OSP SIERADZ ETAP I.pdf</t>
  </si>
  <si>
    <t>&lt;p&gt;&lt;span id="docs-internal-guid-039d93c1-7fff-c6ca-8953-6f12cee6c1da"&gt;&lt;/span&gt;&lt;/p&gt;
&lt;p class="MsoNormal"&gt;Szanowni Państwo,&lt;/p&gt;
&lt;p class="MsoNormal"&gt;informujemy o postępowaniu prowadzonym przez Komendę
Wojewódzką Policji w Łodzi w trybie zgodnym z regulaminem wewnętrznym ww.
jednostki.&lt;/p&gt;
&lt;p class="MsoNormal"&gt;Zapraszamy do złożenia ofert w niniejszym postępowaniu po
zapoznaniu się z poniższymi informacjami oraz załącznikami stanowiącymi
integralną część zamówienia:&lt;/p&gt;
&lt;p class="MsoNormal"&gt;&amp;nbsp;&lt;/p&gt;
&lt;p class="MsoNormal"&gt;1. Dostawca winien przedstawić swoją ofertę na Formularzu
ofertowym - Załącznik nr 1&lt;/p&gt;
&lt;p class="MsoNormal"&gt;2. Ofertę należy złożyć do dnia 23.02.2023 r. do godz. 10:00
.&lt;/p&gt;
&lt;p class="MsoNormal"&gt;3. Termin realizacji zamówienia zgodny z ust. III Zapytania
ofertowego .&lt;/p&gt;
&lt;p class="MsoNormal"&gt;4. Zamawiający zastrzega sobie prawo unieważnienia
postępowania bez podania przyczyny.&lt;/p&gt;&lt;p class="MsoNormal"&gt;5. Przeprowadzone postępowanie nie musi zakończyć się
wyborem Dostawcy&lt;/p&gt;&lt;p class="MsoNormal"&gt;&lt;u&gt;DOKONANO ZMIANY&lt;/u&gt;&lt;br&gt;&lt;/p&gt;&lt;p class="MsoNormal"&gt;W opisie przedmiotu zamówienia zamawiający wymaga:&lt;br&gt;&lt;/p&gt;&lt;p class="MsoNormal"&gt;&lt;strong&gt;-poz 15 świetlówka LED T-8, 4000K,60 cm, 9W &lt;br&gt;&lt;/strong&gt;&lt;/p&gt;&lt;p class="MsoNormal"&gt;&lt;strong&gt;-poz 18 żarówka LED 18W,E-27 ,biel ciepła&lt;/strong&gt;&lt;/p&gt;&lt;p class="MsoNormal"&gt;&lt;strong&gt;-poz 19 żarówka LED 11w ,E-14 ,biel ciepła&lt;/strong&gt;&lt;/p&gt;&lt;p class="MsoNormal"&gt;&lt;strong&gt;-poz 20 świetlówka kompaktowa G24d2 18W, 4000K&lt;/strong&gt;&lt;/p&gt;&lt;p class="MsoNormal"&gt;&lt;strong&gt;Wydłużono termin składania ofert do 23.02.2023 godz.10-ta&lt;br&gt;&lt;/strong&gt;&lt;/p&gt;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</si>
</sst>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f397475594b008453ce9a8298d66dd.pdf" TargetMode="External"/><Relationship Id="rId_hyperlink_2" Type="http://schemas.openxmlformats.org/officeDocument/2006/relationships/hyperlink" Target="https://wwww.platformazakupowa.pl/file/get_new/4334e0c59d5cbacf75bf0aeaedbd3daf.pdf" TargetMode="External"/><Relationship Id="rId_hyperlink_3" Type="http://schemas.openxmlformats.org/officeDocument/2006/relationships/hyperlink" Target="https://wwww.platformazakupowa.pl/file/get_new/a9ed6f6e38318d8144d9e452d39991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2384797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1375748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727873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727873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727873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2024-10-02T22:07:20+02:00</dcterms:created>
  <dcterms:modified xsi:type="dcterms:W3CDTF">2024-10-02T22:07:20+02:00</dcterms:modified>
  <dc:title>Untitled Spreadsheet</dc:title>
  <dc:description/>
  <dc:subject/>
  <cp:keywords/>
  <cp:category/>
</cp:coreProperties>
</file>