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<sst xmlns="http://schemas.openxmlformats.org/spreadsheetml/2006/main" uniqueCount="31">
  <si>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</si>
  <si>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</si>
  <si>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</si>
  <si>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doposażenia dla projektu - Budowa miejsca opieki nad dziećmi do lat trzech wraz z wyposażeniem w miejscowości Siedliska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</si>
  <si>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</si>
  <si>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</si>
  <si>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</si>
  <si>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</si>
  <si>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</si>
  <si>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</si>
  <si>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</si>
  <si>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</si>
  <si>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</si>
  <si>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</si>
  <si>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</si>
  <si>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</si>
  <si>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doposażenia dla projektu - Budowa miejsca opieki nad dziećmi do lat trzech wraz z wyposażeniem w miejscowości Siedliska</t>
  </si>
  <si>
    <t>w pozycji cena należy wskazać wartość dostaw netto - komplet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</si>
  <si>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</si>
  <si>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</si>
  <si>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</si>
  <si>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</si>
  <si>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</si>
  <si>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</si>
  <si>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</si>
  <si>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</si>
  <si>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22055_MWM_PP_AW_100_01Z_001.pdf</t>
  </si>
  <si>
    <t>22055_MWM_PP_AW_100_02Z_001.pdf</t>
  </si>
  <si>
    <t>22055_MWM_PP_AW_100_03Z_001.pdf</t>
  </si>
  <si>
    <t>22055_MWM_PP_AW_100_04Z_001.pdf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</si>
  <si>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17 85 03 916&lt;/span&gt;&lt;/p&gt;&lt;/li&gt;&lt;li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</si>
</sst>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fff47cf4eb28adc6924e14f9968f49.pdf" TargetMode="External"/><Relationship Id="rId_hyperlink_2" Type="http://schemas.openxmlformats.org/officeDocument/2006/relationships/hyperlink" Target="https://wwww.platformazakupowa.pl/file/get_new/de73379186940e2ce38f226daad0242c.pdf" TargetMode="External"/><Relationship Id="rId_hyperlink_3" Type="http://schemas.openxmlformats.org/officeDocument/2006/relationships/hyperlink" Target="https://wwww.platformazakupowa.pl/file/get_new/0ebeb9a6c97c6f65396c4cb6d790b059.pdf" TargetMode="External"/><Relationship Id="rId_hyperlink_4" Type="http://schemas.openxmlformats.org/officeDocument/2006/relationships/hyperlink" Target="https://wwww.platformazakupowa.pl/file/get_new/5ded2cc4c09dfafe1029c745a6d65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727886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727886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727886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727886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2024-11-04T08:09:22+01:00</dcterms:created>
  <dcterms:modified xsi:type="dcterms:W3CDTF">2024-11-04T08:09:22+01:00</dcterms:modified>
  <dc:title>Untitled Spreadsheet</dc:title>
  <dc:description/>
  <dc:subject/>
  <cp:keywords/>
  <cp:category/>
</cp:coreProperties>
</file>