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<sst xmlns="http://schemas.openxmlformats.org/spreadsheetml/2006/main" uniqueCount="42">
  <si>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</si>
  <si>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</si>
  <si>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</si>
  <si>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naprawy wentylacji mechanicznej w budynku przedszkola publicznego w Siechnicach ul. Szkolna 4 w oparciu o ekspertyzę techniczną wraz z regulacją całej instalacji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</si>
  <si>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</si>
  <si>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</si>
  <si>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</si>
  <si>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</si>
  <si>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</si>
  <si>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</si>
  <si>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</si>
  <si>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</si>
  <si>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90 dni od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</si>
  <si>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</si>
  <si>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</si>
  <si>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</si>
  <si>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</si>
  <si>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</si>
  <si>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</si>
  <si>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</si>
  <si>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</si>
  <si>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</si>
  <si>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</si>
  <si>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</si>
  <si>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</si>
  <si>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</si>
  <si>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</si>
  <si>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</si>
  <si>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</si>
  <si>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</si>
  <si>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</si>
  <si>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PRZEDMIAR ROBÓT 2023.pdf</t>
  </si>
  <si>
    <t>Załacznik nr 6 - Klauzula_RODO 2023.pdf</t>
  </si>
  <si>
    <t>Załącznik nr 1- Ekspertyza wentylacji przedszkole Siechnice 2023.docx</t>
  </si>
  <si>
    <t>Załącznik nr 1- Ekspertyza-wentylacji-przedszkole-Siechnice 2023.pdf</t>
  </si>
  <si>
    <t>Załącznik nr 2 -Rysunki z ekspertyzy (rys 1 i 2) 2023.pdf</t>
  </si>
  <si>
    <t>Załącznik nr 3 -STWIORB_SPECYFIKACJA_WENTYLACJA-przedszkole 2023.pdf</t>
  </si>
  <si>
    <t>Załącznik nr 5 - umowa 2023.docx</t>
  </si>
  <si>
    <t>Załącznik nr 7 - Oferta 2023.odt</t>
  </si>
  <si>
    <t>zapytanie ofertowe 2023.odt</t>
  </si>
  <si>
    <t>zapytanie ofertowe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</si>
  <si>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60&amp;nbsp;935&lt;/span&gt;&lt;/p&gt;&lt;p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</si>
</sst>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1b6d0c1ba7efabf6c59285803f942b.pdf" TargetMode="External"/><Relationship Id="rId_hyperlink_2" Type="http://schemas.openxmlformats.org/officeDocument/2006/relationships/hyperlink" Target="https://wwww.platformazakupowa.pl/file/get_new/a693e673207ade4402b38080c1818175.pdf" TargetMode="External"/><Relationship Id="rId_hyperlink_3" Type="http://schemas.openxmlformats.org/officeDocument/2006/relationships/hyperlink" Target="https://wwww.platformazakupowa.pl/file/get_new/2c120ef48ef744d8476fa61b9fd60a67.docx" TargetMode="External"/><Relationship Id="rId_hyperlink_4" Type="http://schemas.openxmlformats.org/officeDocument/2006/relationships/hyperlink" Target="https://wwww.platformazakupowa.pl/file/get_new/afd93a0fb753d4c069f687716e03316d.pdf" TargetMode="External"/><Relationship Id="rId_hyperlink_5" Type="http://schemas.openxmlformats.org/officeDocument/2006/relationships/hyperlink" Target="https://wwww.platformazakupowa.pl/file/get_new/84d44e958512427d79805a0d0a62b6a7.pdf" TargetMode="External"/><Relationship Id="rId_hyperlink_6" Type="http://schemas.openxmlformats.org/officeDocument/2006/relationships/hyperlink" Target="https://wwww.platformazakupowa.pl/file/get_new/7e4ebe04cdb93dd11622081383c2bb59.pdf" TargetMode="External"/><Relationship Id="rId_hyperlink_7" Type="http://schemas.openxmlformats.org/officeDocument/2006/relationships/hyperlink" Target="https://wwww.platformazakupowa.pl/file/get_new/2e1bf532f144aacca4b92cae3585bd56.docx" TargetMode="External"/><Relationship Id="rId_hyperlink_8" Type="http://schemas.openxmlformats.org/officeDocument/2006/relationships/hyperlink" Target="https://wwww.platformazakupowa.pl/file/get_new/5341bcc1af3cd9d2be8c1147151364cb.odt" TargetMode="External"/><Relationship Id="rId_hyperlink_9" Type="http://schemas.openxmlformats.org/officeDocument/2006/relationships/hyperlink" Target="https://wwww.platformazakupowa.pl/file/get_new/9a182574f1cd532357ad2ddd5363901b.odt" TargetMode="External"/><Relationship Id="rId_hyperlink_10" Type="http://schemas.openxmlformats.org/officeDocument/2006/relationships/hyperlink" Target="https://wwww.platformazakupowa.pl/file/get_new/ce298bd125829c9d4fa0f1cc5b7801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1377139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728812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728812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728812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728812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728812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728812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728812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728812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2024-10-02T22:05:09+02:00</dcterms:created>
  <dcterms:modified xsi:type="dcterms:W3CDTF">2024-10-02T22:05:09+02:00</dcterms:modified>
  <dc:title>Untitled Spreadsheet</dc:title>
  <dc:description/>
  <dc:subject/>
  <cp:keywords/>
  <cp:category/>
</cp:coreProperties>
</file>