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<sst xmlns="http://schemas.openxmlformats.org/spreadsheetml/2006/main" uniqueCount="37">
  <si>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</si>
  <si>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</si>
  <si>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</si>
  <si>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SUKCESYWNE DOSTAWY ARTYKUŁÓW BIUROWYCH DLA POTRZEB STAROSTWA POWIATOWEGO W SOCHACZEWIE NA ROK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</si>
  <si>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</si>
  <si>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</si>
  <si>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</si>
  <si>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</si>
  <si>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</si>
  <si>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</si>
  <si>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</si>
  <si>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</si>
  <si>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</si>
  <si>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</si>
  <si>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</si>
  <si>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</si>
  <si>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</si>
  <si>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</si>
  <si>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</si>
  <si>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</si>
  <si>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</si>
  <si>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</si>
  <si>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</si>
  <si>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</si>
  <si>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</si>
  <si>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</si>
  <si>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</si>
  <si>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</si>
  <si>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</si>
  <si>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</si>
  <si>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</si>
  <si>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IMZP.272.04.ZO.2023 formularz asortymentowo - cenowy.docx</t>
  </si>
  <si>
    <t>IMZP.272.04.ZO.2023 formularz ofertowy.docx</t>
  </si>
  <si>
    <t>IMZP.272.04.ZO.2023 oświadczenie.docx</t>
  </si>
  <si>
    <t>IMZP.272.04.ZO.2023 wzór umowy.doc</t>
  </si>
  <si>
    <t>IMZP.272.04.ZO.2023 ZAPYTANIE OFERTOWE- artykuły biurowe.pdf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</si>
  <si>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46 864 18 48,&lt;/span&gt;&lt;/p&gt;&lt;p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</si>
</sst>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a4c90940473cc8bfc1404b6635cbd5f.docx" TargetMode="External"/><Relationship Id="rId_hyperlink_2" Type="http://schemas.openxmlformats.org/officeDocument/2006/relationships/hyperlink" Target="https://wwww.platformazakupowa.pl/file/get_new/e714e4cc59d695a6f14b2026a2824bc8.docx" TargetMode="External"/><Relationship Id="rId_hyperlink_3" Type="http://schemas.openxmlformats.org/officeDocument/2006/relationships/hyperlink" Target="https://wwww.platformazakupowa.pl/file/get_new/c9798d15877d57f644bff1ca16be61bd.docx" TargetMode="External"/><Relationship Id="rId_hyperlink_4" Type="http://schemas.openxmlformats.org/officeDocument/2006/relationships/hyperlink" Target="https://wwww.platformazakupowa.pl/file/get_new/3a0dc2cd2d883e53f5491d911c858952.doc" TargetMode="External"/><Relationship Id="rId_hyperlink_5" Type="http://schemas.openxmlformats.org/officeDocument/2006/relationships/hyperlink" Target="https://wwww.platformazakupowa.pl/file/get_new/92d74cdcc982a4e1e5b1a4f72d222f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2393148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2393149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2393150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1379749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730561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730561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730561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730561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730561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2024-11-04T14:46:50+01:00</dcterms:created>
  <dcterms:modified xsi:type="dcterms:W3CDTF">2024-11-04T14:46:50+01:00</dcterms:modified>
  <dc:title>Untitled Spreadsheet</dc:title>
  <dc:description/>
  <dc:subject/>
  <cp:keywords/>
  <cp:category/>
</cp:coreProperties>
</file>