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<sst xmlns="http://schemas.openxmlformats.org/spreadsheetml/2006/main" uniqueCount="35">
  <si>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</si>
  <si>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</si>
  <si>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</si>
  <si>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KOMPLETU NARZĘDZI SPECJALISTYCZNYCH DLA KWP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</si>
  <si>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</si>
  <si>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</si>
  <si>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</si>
  <si>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</si>
  <si>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</si>
  <si>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</si>
  <si>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</si>
  <si>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</si>
  <si>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</si>
  <si>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</si>
  <si>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</si>
  <si>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</si>
  <si>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</si>
  <si>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</si>
  <si>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</si>
  <si>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</si>
  <si>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</si>
  <si>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</si>
  <si>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KOMPLETU NARZĘDZI SPECJALISTYCZNYCH DLA KWP w ŁODZI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</si>
  <si>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</si>
  <si>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</si>
  <si>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</si>
  <si>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</si>
  <si>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</si>
  <si>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</si>
  <si>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</si>
  <si>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</si>
  <si>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 (NISKIE PRĄDY).pdf</t>
  </si>
  <si>
    <t>Załącznik nr 2- OPZ (NISKIE PRĄDY).pdf</t>
  </si>
  <si>
    <t>zapytanie ofertowe ( NISKIE PRĄDY).pdf</t>
  </si>
  <si>
    <t>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</si>
</sst>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73ae12a87adb165ae1f1b1266a110a3.pdf" TargetMode="External"/><Relationship Id="rId_hyperlink_2" Type="http://schemas.openxmlformats.org/officeDocument/2006/relationships/hyperlink" Target="https://wwww.platformazakupowa.pl/file/get_new/8dc9694f57dd1b3ae41884f99ccaa9f1.pdf" TargetMode="External"/><Relationship Id="rId_hyperlink_3" Type="http://schemas.openxmlformats.org/officeDocument/2006/relationships/hyperlink" Target="https://wwww.platformazakupowa.pl/file/get_new/2c39af9ebea7c6ce8120d8284702b6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734383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2404895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2404896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2404897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1385944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734383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734383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734383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2024-11-04T07:58:46+01:00</dcterms:created>
  <dcterms:modified xsi:type="dcterms:W3CDTF">2024-11-04T07:58:46+01:00</dcterms:modified>
  <dc:title>Untitled Spreadsheet</dc:title>
  <dc:description/>
  <dc:subject/>
  <cp:keywords/>
  <cp:category/>
</cp:coreProperties>
</file>