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<sst xmlns="http://schemas.openxmlformats.org/spreadsheetml/2006/main" uniqueCount="34">
  <si>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</si>
  <si>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</si>
  <si>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</si>
  <si>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przebudowy osady podleśniczego w leśnictwie Szczawnica, oraz uzyskanie wszelkich wymaganych pozwoleń administracyjnych.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</si>
  <si>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</si>
  <si>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</si>
  <si>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</si>
  <si>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</si>
  <si>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</si>
  <si>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</si>
  <si>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</si>
  <si>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</si>
  <si>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</si>
  <si>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</si>
  <si>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</si>
  <si>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</si>
  <si>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</si>
  <si>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</si>
  <si>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</si>
  <si>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</si>
  <si>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</si>
  <si>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</si>
  <si>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</si>
  <si>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 xml:space="preserve">- sporządzenie inwentaryzacji istniejącego budynku
- projekt klatki schodowej łączącej część mieszkalną z kotłownią
- projekt zabudowy poddasza (część mieszkalna)
- ocieplenie budynku (wełna mineralna, deskowanie)
- opracowanie przedmiaru prac, kosztorysów inwestorskich, STWiOR
- uzyskanie wszelkich wymaganych decyzji administracyjnych
- zgłoszenie w Starostwie Nowotarskim robót nie wymagających pozwolenia na budowę lub jeśli zaistnieje taka konieczność uzyskanie Decyzji udzielającej pozwolenia na budowę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</si>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</sst>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738342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2417196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2417197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2417198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1392548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2024-10-02T04:26:40+02:00</dcterms:created>
  <dcterms:modified xsi:type="dcterms:W3CDTF">2024-10-02T04:26:40+02:00</dcterms:modified>
  <dc:title>Untitled Spreadsheet</dc:title>
  <dc:description/>
  <dc:subject/>
  <cp:keywords/>
  <cp:category/>
</cp:coreProperties>
</file>