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<sst xmlns="http://schemas.openxmlformats.org/spreadsheetml/2006/main" uniqueCount="41">
  <si>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</si>
  <si>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</si>
  <si>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</si>
  <si>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naturalnych olejów, peelingów, balsamów do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</si>
  <si>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</si>
  <si>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</si>
  <si>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</si>
  <si>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</si>
  <si>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</si>
  <si>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</si>
  <si>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</si>
  <si>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</si>
  <si>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wskazany w umowie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</si>
  <si>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</si>
  <si>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</si>
  <si>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</si>
  <si>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</si>
  <si>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</si>
  <si>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</si>
  <si>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</si>
  <si>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</si>
  <si>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</si>
  <si>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Naturalne oleje, peelingim, balsamy do zabiegów w SPA</t>
  </si>
  <si>
    <t>w załączeniu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</si>
  <si>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</si>
  <si>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</si>
  <si>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</si>
  <si>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</si>
  <si>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</si>
  <si>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</si>
  <si>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</si>
  <si>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</si>
  <si>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2023_Projekt umowy_23-02-21.pdf</t>
  </si>
  <si>
    <t>Załącznik nr 5 do ogłoszenia - oświadczenie w związku z agresją na Ukrainie.docx</t>
  </si>
  <si>
    <t>Załącznik nr 4 w postępowaniu - Klauzula informacyjna.docx</t>
  </si>
  <si>
    <t>Załącznik nr 3 do ogłoszenia - Oświadczenie spełniania warunków - WORD.docx</t>
  </si>
  <si>
    <t>Załącznik nr 2 do ogłoszenia - Oferta - WORD.docx</t>
  </si>
  <si>
    <t>2023 OPZ .pdf</t>
  </si>
  <si>
    <t>offer_value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</si>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</sst>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ddbe17d1d2d57f4e0e1d7133eab619.pdf" TargetMode="External"/><Relationship Id="rId_hyperlink_2" Type="http://schemas.openxmlformats.org/officeDocument/2006/relationships/hyperlink" Target="https://wwww.platformazakupowa.pl/file/get_new/a3d7f35a285525cf9af1bf284b1b257b.docx" TargetMode="External"/><Relationship Id="rId_hyperlink_3" Type="http://schemas.openxmlformats.org/officeDocument/2006/relationships/hyperlink" Target="https://wwww.platformazakupowa.pl/file/get_new/b6360c0955f0b5e76165ad2752b9a3f1.docx" TargetMode="External"/><Relationship Id="rId_hyperlink_4" Type="http://schemas.openxmlformats.org/officeDocument/2006/relationships/hyperlink" Target="https://wwww.platformazakupowa.pl/file/get_new/b64b4ae8b87d2b1ecc51afd1e10d81f4.docx" TargetMode="External"/><Relationship Id="rId_hyperlink_5" Type="http://schemas.openxmlformats.org/officeDocument/2006/relationships/hyperlink" Target="https://wwww.platformazakupowa.pl/file/get_new/987f65fdbd7b7f3b98b38e9a405eda77.docx" TargetMode="External"/><Relationship Id="rId_hyperlink_6" Type="http://schemas.openxmlformats.org/officeDocument/2006/relationships/hyperlink" Target="https://wwww.platformazakupowa.pl/file/get_new/a11f4f8669238301b4e3c074860bb33a.pdf" TargetMode="External"/><Relationship Id="rId_hyperlink_7" Type="http://schemas.openxmlformats.org/officeDocument/2006/relationships/hyperlink" Target="https://wwww.platformazakupowa.pl/file/get_new/0921a5d1b3c1eb5f3189a0f95fe833e5.xlsx" TargetMode="External"/><Relationship Id="rId_hyperlink_8" Type="http://schemas.openxmlformats.org/officeDocument/2006/relationships/hyperlink" Target="https://wwww.platformazakupowa.pl/file/get_new/43b13af63e8b13f2d689ad2014c7a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1393533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739026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739026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739026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739026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739026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739026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2419284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1393533</v>
      </c>
      <c r="C24" s="1" t="s">
        <v>22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2024-11-22T03:56:51+01:00</dcterms:created>
  <dcterms:modified xsi:type="dcterms:W3CDTF">2024-11-22T03:56:51+01:00</dcterms:modified>
  <dc:title>Untitled Spreadsheet</dc:title>
  <dc:description/>
  <dc:subject/>
  <cp:keywords/>
  <cp:category/>
</cp:coreProperties>
</file>