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<sst xmlns="http://schemas.openxmlformats.org/spreadsheetml/2006/main" uniqueCount="40">
  <si>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</si>
  <si>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</si>
  <si>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</si>
  <si>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przeglądów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</si>
  <si>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</si>
  <si>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</si>
  <si>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</si>
  <si>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</si>
  <si>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</si>
  <si>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</si>
  <si>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</si>
  <si>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</si>
  <si>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roboczych od odbioru urządzenia od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</si>
  <si>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</si>
  <si>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</si>
  <si>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</si>
  <si>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</si>
  <si>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</si>
  <si>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</si>
  <si>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</si>
  <si>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</si>
  <si>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</si>
  <si>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przeglądów technicznych, drobnych napraw i konserwacji defibrylatorów, respiratorów oraz ssaków elektrycznych.</t>
  </si>
  <si>
    <t xml:space="preserve">1.Szczegóły dotyczące zapytania znajdują się w załącznikach: a. projekcie umowy, b. formularzu asortymentowo - cenowym, c. wzór zlecenia, d. wzór protokołu odbioru/ekspertyzy, e. formularzu ofertowym, f. informacji o ochronie danych osobowych, g. ogłoszeniu. 2.Ofertę należy złożyć na Platformie Zakupowej, podając cenę oferty proszę wpisać końcową wartość z Formularza asortymentowo - cenowego. 3.Wraz z ofertą należy złożyć załączniki podpisane przez osobę do tego uprawnioną.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</si>
  <si>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</si>
  <si>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</si>
  <si>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</si>
  <si>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</si>
  <si>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</si>
  <si>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</si>
  <si>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</si>
  <si>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umowa-defibrylatory.pdf</t>
  </si>
  <si>
    <t>załącznik nr 2 - Zlecenie.docx</t>
  </si>
  <si>
    <t>załącznik nr 3 - protokół odbioru-ekspertyzy.docx</t>
  </si>
  <si>
    <t>załącznik nr 5 -Formularz ofertowy.docx</t>
  </si>
  <si>
    <t>załącznik nr 4 - RODO.docx</t>
  </si>
  <si>
    <t>Ogłoszenie.doc</t>
  </si>
  <si>
    <t>załącznik nr 1 - Formularz asortym-cenowy.xlsx</t>
  </si>
  <si>
    <t>Warunki postępowania</t>
  </si>
  <si>
    <t>&lt;p style="text-align: left;"&gt;&lt;span id="docs-internal-guid-039d93c1-7fff-c6ca-8953-6f12cee6c1da"&gt;&lt;/span&gt;&lt;/p&gt;&lt;p style="text-align: left;"&gt;&lt;span style="font-size:13.5pt;line-height:150%;
font-family:&amp;quot;Times New Roman&amp;quot;,&amp;quot;serif&amp;quot;"&gt;Wymagania i specyfikacja&lt;/span&gt;&lt;/p&gt;&lt;p class="MsoNormal" style="margin-bottom: 0.0001pt; line-height: 150%; text-align: left;"&gt;&lt;span style="font-size:12.0pt;line-height:150%;font-family:&amp;quot;Times New Roman&amp;quot;,&amp;quot;serif&amp;quot;;
mso-fareast-font-family:&amp;quot;Times New Roman&amp;quot;"&gt;1.&amp;nbsp;&lt;/span&gt;&lt;span style="font-size:12.0pt;line-height:150%;font-family:&amp;quot;Times New Roman&amp;quot;,&amp;quot;serif&amp;quot;"&gt;Zakres usług został określony w załączniku nr 1 – Formularzu asortymentowo - cenowym.&lt;/span&gt;&lt;/p&gt;
&lt;p class="MsoNormal" style="margin-bottom: 0.0001pt; line-height: 150%; text-align: left;"&gt;&lt;span style="font-size:12.0pt;line-height:150%;font-family:&amp;quot;Times New Roman&amp;quot;,&amp;quot;serif&amp;quot;;
mso-fareast-font-family:&amp;quot;Times New Roman&amp;quot;"&gt;2.&amp;nbsp;&lt;/span&gt;&lt;span style="font-size:12.0pt;line-height:150%;font-family:&amp;quot;Times New Roman&amp;quot;,&amp;quot;serif&amp;quot;"&gt;Szczegółowe
wymagania dotyczące realizacji usług zostały określone w projekcie umowy.&lt;/span&gt;&lt;/p&gt;&lt;p class="MsoNormal" style="margin-bottom: 0.0001pt; line-height: 150%; text-align: left;"&gt;&lt;span style="font-size:12.0pt;line-height:150%;font-family:&amp;quot;Times New Roman&amp;quot;,&amp;quot;serif&amp;quot;"&gt;3.
 Koszty transportu oraz inne opłaty/koszty związane z wykonaniem 
przedmiotu zamówienia zostaną wkalkulowane w cenę asortymentu.&lt;br&gt;&lt;/span&gt;&lt;/p&gt;
&lt;p class="MsoNormal" style="text-align: left;"&gt; &lt;span style="font-size:12.0pt;line-height:150%;font-family:&amp;quot;Times New Roman&amp;quot;,&amp;quot;serif&amp;quot;"&gt;5. Płatność – przelew z odroczonym terminem 30 dni od dnia dostarczenia prawidłowo
wystawionej faktury. &lt;br&gt;
5. Składanie ofert odbywa się wyłącznie za pomocą platformy zakupowej na
stronie &lt;a href="https://platformazakupowa.pl/"&gt;&lt;span style="color:blue"&gt;https://platformazakupowa.pl/&lt;/span&gt;&lt;/a&gt;&lt;br&gt;
6. Przeprowadzone postępowanie nie musi zakończyć się wyborem Wykonawcy.&lt;br&gt;&lt;/span&gt;&lt;span style="font-size:12.0pt;line-height:150%;font-family:&amp;quot;Times New Roman&amp;quot;,&amp;quot;serif&amp;quot;"&gt;
7. Termin ważności oferty nie krótszy niż 30 dni.&lt;/span&gt;&lt;span style="font-family:&amp;quot;Arial&amp;quot;,&amp;quot;sans-serif&amp;quot;;
mso-fareast-font-family:Calibri;mso-fareast-language:EN-US"&gt;&lt;br&gt;&lt;/span&gt;&lt;/p&gt;&lt;p class="MsoNormal"&gt;&lt;span style="font-family:&amp;quot;Arial&amp;quot;,&amp;quot;sans-serif&amp;quot;;
mso-fareast-font-family:Calibri;mso-fareast-language:EN-US"&gt;8. Zgodnie z treścią &lt;/span&gt;&lt;span style="font-family:&amp;quot;Arial&amp;quot;,&amp;quot;sans-serif&amp;quot;;
layout-grid-mode:line"&gt;§ 11 projektu umowy, Zamawiający przewidział możliwość zmiany cen jednostkowych będących następstwem zmiany cen materiałów lub kosztów związanych z realizacją zamówienia, na pisemny wniosek jednej ze Stron (nie
wcześniej niż 6 miesięcy od daty zawarcia umowy).&lt;/span&gt;&lt;/p&gt;&lt;p class="MsoNormal" style="margin-left: 18pt; text-indent: -18pt; text-align: left;"&gt;&lt;br&gt;
&lt;/p&gt;&lt;p class="MsoNormal" style="margin-left: 18pt; text-indent: -18pt; text-align: left;"&gt;&lt;br&gt;&lt;/p&gt;&lt;p class="MsoNormal" style="line-height: normal; text-align: left;"&gt;&lt;strong&gt;&lt;span style="font-size:12.0pt;font-family:&amp;quot;Times New Roman&amp;quot;,&amp;quot;serif&amp;quot;"&gt;Osoba
do kontaktu:&lt;/span&gt;&lt;/strong&gt;&lt;span style="font-size:12.0pt;font-family:&amp;quot;Times New Roman&amp;quot;,&amp;quot;serif&amp;quot;"&gt;&lt;br&gt;
Katarzyna Stanisławska&lt;br&gt;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</si>
</sst>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6801bdff07a8505d93a2bf71ae32f5.pdf" TargetMode="External"/><Relationship Id="rId_hyperlink_2" Type="http://schemas.openxmlformats.org/officeDocument/2006/relationships/hyperlink" Target="https://wwww.platformazakupowa.pl/file/get_new/138c632b315d242718f8c318c33e908f.docx" TargetMode="External"/><Relationship Id="rId_hyperlink_3" Type="http://schemas.openxmlformats.org/officeDocument/2006/relationships/hyperlink" Target="https://wwww.platformazakupowa.pl/file/get_new/58216b9c58c27e6666589662943fe470.docx" TargetMode="External"/><Relationship Id="rId_hyperlink_4" Type="http://schemas.openxmlformats.org/officeDocument/2006/relationships/hyperlink" Target="https://wwww.platformazakupowa.pl/file/get_new/d5e15056b4ca3c0f358a7de3c79f3b59.docx" TargetMode="External"/><Relationship Id="rId_hyperlink_5" Type="http://schemas.openxmlformats.org/officeDocument/2006/relationships/hyperlink" Target="https://wwww.platformazakupowa.pl/file/get_new/4ee9917cc6b2f6701130971c5b45b44b.docx" TargetMode="External"/><Relationship Id="rId_hyperlink_6" Type="http://schemas.openxmlformats.org/officeDocument/2006/relationships/hyperlink" Target="https://wwww.platformazakupowa.pl/file/get_new/c2a23929747b3d7a32e4bdd339870efc.doc" TargetMode="External"/><Relationship Id="rId_hyperlink_7" Type="http://schemas.openxmlformats.org/officeDocument/2006/relationships/hyperlink" Target="https://wwww.platformazakupowa.pl/file/get_new/41fd1105e5469b1edacc6d9859400e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2422901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2422902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2422903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1395355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1395355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1395355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1395355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1395355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1395355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1395355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1395355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2024-10-02T22:08:56+02:00</dcterms:created>
  <dcterms:modified xsi:type="dcterms:W3CDTF">2024-10-02T22:08:56+02:00</dcterms:modified>
  <dc:title>Untitled Spreadsheet</dc:title>
  <dc:description/>
  <dc:subject/>
  <cp:keywords/>
  <cp:category/>
</cp:coreProperties>
</file>