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<sst xmlns="http://schemas.openxmlformats.org/spreadsheetml/2006/main" uniqueCount="36">
  <si>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</si>
  <si>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</si>
  <si>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</si>
  <si>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okresowej 5- letniej kontroli  instalacji elektrycznych  i piorunochronnej w budynkach zarządzanych przez Przedsiębiorstwo Gospodarki Mieszkaniowej Żyrardów Sp. z o.o. - postępowanie prowadzone na podstawie Regulaminu zamówień publicznych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</si>
  <si>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</si>
  <si>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</si>
  <si>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</si>
  <si>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</si>
  <si>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</si>
  <si>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</si>
  <si>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</si>
  <si>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</si>
  <si>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</si>
  <si>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</si>
  <si>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</si>
  <si>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</si>
  <si>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</si>
  <si>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</si>
  <si>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</si>
  <si>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</si>
  <si>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</si>
  <si>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</si>
  <si>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</si>
  <si>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</si>
  <si>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</si>
  <si>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</si>
  <si>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</si>
  <si>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</si>
  <si>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</si>
  <si>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</si>
  <si>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</si>
  <si>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ofertowe_GM.pdf</t>
  </si>
  <si>
    <t>Załącznik nr 3 - Formularz ofertowy_ załaczniki edytowalny.docx</t>
  </si>
  <si>
    <t>Załącznik nr 4 - Wykaz usług_załacznik edytowalny.doc</t>
  </si>
  <si>
    <t>Załącznik nr 5 - Wykaz osób_załacznik edytowalny.doc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</si>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</sst>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a799fce4a5f21f02e941e1aa98d1ea7.pdf" TargetMode="External"/><Relationship Id="rId_hyperlink_2" Type="http://schemas.openxmlformats.org/officeDocument/2006/relationships/hyperlink" Target="https://wwww.platformazakupowa.pl/file/get_new/cc4fe4c7dd6cb92bef596e3464a35e4e.docx" TargetMode="External"/><Relationship Id="rId_hyperlink_3" Type="http://schemas.openxmlformats.org/officeDocument/2006/relationships/hyperlink" Target="https://wwww.platformazakupowa.pl/file/get_new/79e4a024107fe65edafdd3da2c3fbb91.doc" TargetMode="External"/><Relationship Id="rId_hyperlink_4" Type="http://schemas.openxmlformats.org/officeDocument/2006/relationships/hyperlink" Target="https://wwww.platformazakupowa.pl/file/get_new/9d56760eca75324a8b5de2386218a8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2428389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2428390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2428391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1397798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742031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742031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742031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742031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2024-11-04T10:48:18+01:00</dcterms:created>
  <dcterms:modified xsi:type="dcterms:W3CDTF">2024-11-04T10:48:18+01:00</dcterms:modified>
  <dc:title>Untitled Spreadsheet</dc:title>
  <dc:description/>
  <dc:subject/>
  <cp:keywords/>
  <cp:category/>
</cp:coreProperties>
</file>