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<sst xmlns="http://schemas.openxmlformats.org/spreadsheetml/2006/main" uniqueCount="36">
  <si>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</si>
  <si>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</si>
  <si>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</si>
  <si>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odorania miedz (nowych granic) i likwidacja zbędnych miedz obszaru zagospodarowania poscaleniowego obiektu Kruplin. (Nr wewnętrzny ZPI.271.3.2023)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</si>
  <si>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</si>
  <si>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</si>
  <si>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</si>
  <si>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</si>
  <si>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</si>
  <si>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</si>
  <si>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</si>
  <si>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</si>
  <si>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maja 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</si>
  <si>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</si>
  <si>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</si>
  <si>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</si>
  <si>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</si>
  <si>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</si>
  <si>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</si>
  <si>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</si>
  <si>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</si>
  <si>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</si>
  <si>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odorania miedz (nowych granic) i likwidacja zbędnych miedz obszaru zagospodarowania poscaleniowego obiektu Kruplin (nr wew. ZPI.271.3.2023)</t>
  </si>
  <si>
    <t>Przedmiotem zamówienia jest wykonanie odorania miedz (nowych granic) i likwidacja zbędnych miedz obszaru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</si>
  <si>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</si>
  <si>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</si>
  <si>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</si>
  <si>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</si>
  <si>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</si>
  <si>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</si>
  <si>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</si>
  <si>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</si>
  <si>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odoranie.pdf</t>
  </si>
  <si>
    <t>Zpytanie Ofertowe 3.2023.pdf</t>
  </si>
  <si>
    <t>Zał. Nr 1 Formularz Ofertowy 3.2023.docx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</si>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</sst>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fc9bee401aa73246d4e90286d5e324.pdf" TargetMode="External"/><Relationship Id="rId_hyperlink_2" Type="http://schemas.openxmlformats.org/officeDocument/2006/relationships/hyperlink" Target="https://wwww.platformazakupowa.pl/file/get_new/c013c4c0be50bf7cf62d30401b712d75.pdf" TargetMode="External"/><Relationship Id="rId_hyperlink_3" Type="http://schemas.openxmlformats.org/officeDocument/2006/relationships/hyperlink" Target="https://wwww.platformazakupowa.pl/file/get_new/af59ab6d1f19112f928d3730430783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2433148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2433149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2433150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1400147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743510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743510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743510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2024-10-02T07:48:31+02:00</dcterms:created>
  <dcterms:modified xsi:type="dcterms:W3CDTF">2024-10-02T07:48:31+02:00</dcterms:modified>
  <dc:title>Untitled Spreadsheet</dc:title>
  <dc:description/>
  <dc:subject/>
  <cp:keywords/>
  <cp:category/>
</cp:coreProperties>
</file>