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<sst xmlns="http://schemas.openxmlformats.org/spreadsheetml/2006/main" uniqueCount="36">
  <si>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</si>
  <si>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</si>
  <si>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</si>
  <si>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prądownicy typu TURBO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</si>
  <si>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</si>
  <si>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</si>
  <si>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</si>
  <si>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</si>
  <si>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</si>
  <si>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</si>
  <si>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</si>
  <si>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</si>
  <si>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kwietnia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</si>
  <si>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</si>
  <si>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</si>
  <si>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</si>
  <si>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</si>
  <si>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</si>
  <si>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</si>
  <si>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</si>
  <si>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</si>
  <si>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</si>
  <si>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</si>
  <si>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</si>
  <si>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typu TURBO</t>
  </si>
  <si>
    <t>• Prądownica BlueDevil 3012 posiadająca aktualne świadectwo dopuszczenia CNBOP;
• Stała wydajność przy wszystkich pozycjach rozproszenia dla danego przepływu;
• Brak konieczności zamykania zaworu do zmiany wydajności przy maksymalnym ciśnieniu;
• Konstrukcja z lekkich i twardych stopów aluminium;
• Łącznik obrotowy przeciwdziałający skręcaniu węża;
• Funkcja czyszczenia dostępna bez zamykania prądownicy;
• Możliwość założenia nasadki do piany ciężkiej;
• Pierścień do regulacji kąta rozproszenia pokryty gumą z punktem odniesienia do łatwiejszego wybierania wygodnych ustawień.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</si>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</sst>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2460410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2460411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2460412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2024-10-28T17:51:17+01:00</dcterms:created>
  <dcterms:modified xsi:type="dcterms:W3CDTF">2024-10-28T17:51:17+01:00</dcterms:modified>
  <dc:title>Untitled Spreadsheet</dc:title>
  <dc:description/>
  <dc:subject/>
  <cp:keywords/>
  <cp:category/>
</cp:coreProperties>
</file>