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<sst xmlns="http://schemas.openxmlformats.org/spreadsheetml/2006/main" uniqueCount="36">
  <si>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</si>
  <si>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</si>
  <si>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</si>
  <si>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Zapewnienie ochrony i dozoru mienia, na obiekcie parkowo-pałacowym położonym w miejscowości Giżyce, gm. Iłów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</si>
  <si>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</si>
  <si>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</si>
  <si>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</si>
  <si>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</si>
  <si>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</si>
  <si>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</si>
  <si>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</si>
  <si>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</si>
  <si>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</si>
  <si>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</si>
  <si>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</si>
  <si>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</si>
  <si>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</si>
  <si>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</si>
  <si>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</si>
  <si>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</si>
  <si>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</si>
  <si>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</si>
  <si>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</si>
  <si>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</si>
  <si>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</si>
  <si>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</si>
  <si>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</si>
  <si>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</si>
  <si>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</si>
  <si>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</si>
  <si>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</si>
  <si>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IMZP.272.07.ZO.2023 - Załacznik nr 3 Projekt umowy.doc</t>
  </si>
  <si>
    <t>IMZP.272.07.ZO.2023 - Załącznik nr 1 Formularz ofertowy.docx</t>
  </si>
  <si>
    <t>IMZP.272.07.ZO.2023 - Załącznik nr 2 Oświadczenie o niekaralności.docx</t>
  </si>
  <si>
    <t>IMZP.272.07.ZO.2023 ZAPYTANIE OFERTOWE- Ochrona fizyczna pałacu w Giżycach.pdf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</si>
  <si>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46 864 18 48.&lt;/span&gt;&lt;/p&gt;&lt;p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</si>
</sst>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01cf0fc878262a9fed97af2ca9f6bd3.doc" TargetMode="External"/><Relationship Id="rId_hyperlink_2" Type="http://schemas.openxmlformats.org/officeDocument/2006/relationships/hyperlink" Target="https://wwww.platformazakupowa.pl/file/get_new/8b7bc25e7976c4f80b310af1017b3b38.docx" TargetMode="External"/><Relationship Id="rId_hyperlink_3" Type="http://schemas.openxmlformats.org/officeDocument/2006/relationships/hyperlink" Target="https://wwww.platformazakupowa.pl/file/get_new/28d6d3228c28ead38d2d2ae3591ab92d.docx" TargetMode="External"/><Relationship Id="rId_hyperlink_4" Type="http://schemas.openxmlformats.org/officeDocument/2006/relationships/hyperlink" Target="https://wwww.platformazakupowa.pl/file/get_new/f3ae99722917b7ffbb7c4ee6d62ac35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755620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2471072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2471073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2471074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1417694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755620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755620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755620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755620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2024-10-03T06:14:26+02:00</dcterms:created>
  <dcterms:modified xsi:type="dcterms:W3CDTF">2024-10-03T06:14:26+02:00</dcterms:modified>
  <dc:title>Untitled Spreadsheet</dc:title>
  <dc:description/>
  <dc:subject/>
  <cp:keywords/>
  <cp:category/>
</cp:coreProperties>
</file>