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<sst xmlns="http://schemas.openxmlformats.org/spreadsheetml/2006/main" uniqueCount="36">
  <si>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</si>
  <si>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</si>
  <si>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</si>
  <si>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audytu bezpieczeństwa polegający na wskazaniu zagrożeń dla użytkowników dróg oraz propozycję rozwiązań zwiększających bezpieczeństwo ruchu drogowego kwartału ul. Orzechowej, Morelowej, Jabłecznej i Akacjowej w miejscowości Zacharzyce, gmina Siechnice.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</si>
  <si>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</si>
  <si>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</si>
  <si>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</si>
  <si>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</si>
  <si>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</si>
  <si>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</si>
  <si>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</si>
  <si>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</si>
  <si>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</si>
  <si>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</si>
  <si>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</si>
  <si>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</si>
  <si>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</si>
  <si>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</si>
  <si>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</si>
  <si>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</si>
  <si>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</si>
  <si>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</si>
  <si>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</si>
  <si>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</si>
  <si>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</si>
  <si>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</si>
  <si>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</si>
  <si>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</si>
  <si>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</si>
  <si>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</si>
  <si>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</si>
  <si>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audyt.docx</t>
  </si>
  <si>
    <t>ZAPYTANIE OFERTOWE.pdf</t>
  </si>
  <si>
    <t>projekt umowy audyt.docx</t>
  </si>
  <si>
    <t>Opis przedmiotu zamówienia audyt zacharzyce.docx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</si>
  <si>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Zamawiającego.&lt;/span&gt;&lt;/p&gt;- zamawiający zastrzega prawo anulowania zapytania w każdym momencie&lt;br&gt;&lt;br&gt;&lt;p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</si>
</sst>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294a392a76cbd08c23e811240db5da.docx" TargetMode="External"/><Relationship Id="rId_hyperlink_2" Type="http://schemas.openxmlformats.org/officeDocument/2006/relationships/hyperlink" Target="https://wwww.platformazakupowa.pl/file/get_new/efa22edb634cd6738e372ac754fa3e48.pdf" TargetMode="External"/><Relationship Id="rId_hyperlink_3" Type="http://schemas.openxmlformats.org/officeDocument/2006/relationships/hyperlink" Target="https://wwww.platformazakupowa.pl/file/get_new/e5c065ac0614c18c7237f92972402eb6.docx" TargetMode="External"/><Relationship Id="rId_hyperlink_4" Type="http://schemas.openxmlformats.org/officeDocument/2006/relationships/hyperlink" Target="https://wwww.platformazakupowa.pl/file/get_new/017fe1ff696eaa3bbe82312a433157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1423624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759557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759557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2024-11-04T06:24:04+01:00</dcterms:created>
  <dcterms:modified xsi:type="dcterms:W3CDTF">2024-11-04T06:24:04+01:00</dcterms:modified>
  <dc:title>Untitled Spreadsheet</dc:title>
  <dc:description/>
  <dc:subject/>
  <cp:keywords/>
  <cp:category/>
</cp:coreProperties>
</file>