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<sst xmlns="http://schemas.openxmlformats.org/spreadsheetml/2006/main" uniqueCount="32">
  <si>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</si>
  <si>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</si>
  <si>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</si>
  <si>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instalacja w posiadanych przez Zamawiającego serwerach IBM Power interfejsów sieciowych wraz z okablowaniem i niezbędnymi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</si>
  <si>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</si>
  <si>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</si>
  <si>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</si>
  <si>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</si>
  <si>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</si>
  <si>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</si>
  <si>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</si>
  <si>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</si>
  <si>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</si>
  <si>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</si>
  <si>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</si>
  <si>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</si>
  <si>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</si>
  <si>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</si>
  <si>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</si>
  <si>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</si>
  <si>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</si>
  <si>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</si>
  <si>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</si>
  <si>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</si>
  <si>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</si>
  <si>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Załącznik nr 1 do ZO - OPZ.pdf</t>
  </si>
  <si>
    <t>Załącznik nr 2 do Umowy.pdf</t>
  </si>
  <si>
    <t>Załącznik nr 2 do ZO - Formularz ofertowy.docx</t>
  </si>
  <si>
    <t>Załącznik nr 3 do ZO - Projekt umowy.pdf</t>
  </si>
  <si>
    <t>Załącznik nr 4 do ZO - oświadczenie.docx</t>
  </si>
  <si>
    <t>Załącznik nr 5 do ZO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</si>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</sst>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c588c31304e77c85d5b89e3bebec8.pdf" TargetMode="External"/><Relationship Id="rId_hyperlink_2" Type="http://schemas.openxmlformats.org/officeDocument/2006/relationships/hyperlink" Target="https://wwww.platformazakupowa.pl/file/get_new/c5b607cd8c2aca0d5d65f41a62f0c8c1.pdf" TargetMode="External"/><Relationship Id="rId_hyperlink_3" Type="http://schemas.openxmlformats.org/officeDocument/2006/relationships/hyperlink" Target="https://wwww.platformazakupowa.pl/file/get_new/a70a7a5836588daeb64d550ae66edb2f.pdf" TargetMode="External"/><Relationship Id="rId_hyperlink_4" Type="http://schemas.openxmlformats.org/officeDocument/2006/relationships/hyperlink" Target="https://wwww.platformazakupowa.pl/file/get_new/52664767644fc31fdcf2199a0b29f7fb.docx" TargetMode="External"/><Relationship Id="rId_hyperlink_5" Type="http://schemas.openxmlformats.org/officeDocument/2006/relationships/hyperlink" Target="https://wwww.platformazakupowa.pl/file/get_new/10a8e5ec5192a2292b9edf14edb535a1.pdf" TargetMode="External"/><Relationship Id="rId_hyperlink_6" Type="http://schemas.openxmlformats.org/officeDocument/2006/relationships/hyperlink" Target="https://wwww.platformazakupowa.pl/file/get_new/8a57ddea16a3823534dade147b6c6e7f.docx" TargetMode="External"/><Relationship Id="rId_hyperlink_7" Type="http://schemas.openxmlformats.org/officeDocument/2006/relationships/hyperlink" Target="https://wwww.platformazakupowa.pl/file/get_new/24afc85453b1f3c8fbe3d98131aca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1425829</v>
      </c>
      <c r="C9" s="6"/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762057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762057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762057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762057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762057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762057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762057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2024-10-02T22:09:39+02:00</dcterms:created>
  <dcterms:modified xsi:type="dcterms:W3CDTF">2024-10-02T22:09:39+02:00</dcterms:modified>
  <dc:title>Untitled Spreadsheet</dc:title>
  <dc:description/>
  <dc:subject/>
  <cp:keywords/>
  <cp:category/>
</cp:coreProperties>
</file>