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<sst xmlns="http://schemas.openxmlformats.org/spreadsheetml/2006/main" uniqueCount="33">
  <si>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</si>
  <si>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</si>
  <si>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</si>
  <si>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„Bezgotówkowa dostawa paliw płynnych, tj. benzyny bezołowiowej 95-oktanowej i oleju napędowego, produktów około paliwowych oraz usług samochodowych dla pojazdów służbowych Regionalnej Dyrekcji Lasów Państwowych w Krakowie z użyciem elektronicznych kart paliwowych, obsługiwanych przez dystrybutora kart na sieciach stacji paliw PKN Orlen, BP Europe SE oraz Shell na terenie Rzeczypospolitej Polskiej w okresie od dnia 22.05.2023 r. do dnia 30.06.2024 r.”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</si>
  <si>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</si>
  <si>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</si>
  <si>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</si>
  <si>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</si>
  <si>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</si>
  <si>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</si>
  <si>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wzór do pobrania w załącznikach do postępowania. Proszę potwierdzić wpisując "Załączyłem/Załączyłam"</t>
  </si>
  <si>
    <t xml:space="preserve">Ogólne warunki sprzedaży i użytkowania kart paliwowych Wykonawcy </t>
  </si>
  <si>
    <t>Proszę o załączenie dokumentu. Proszę potwierdzić wpisując "Załączyłem/Załączyłam"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</si>
  <si>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</si>
  <si>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</si>
  <si>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</si>
  <si>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</si>
  <si>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</si>
  <si>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</si>
  <si>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</si>
  <si>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</si>
  <si>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wykonania całości przedmiotu zamówienia za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</si>
  <si>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</si>
  <si>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</si>
  <si>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</si>
  <si>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</si>
  <si>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</si>
  <si>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</si>
  <si>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</si>
  <si>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</si>
  <si>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EA.270.2.9.2023.pdf</t>
  </si>
  <si>
    <t>Załącznik-Nr-1 RDLP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</si>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</sst>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08bad2fe608758a844dcc1446d23d9.pdf" TargetMode="External"/><Relationship Id="rId_hyperlink_2" Type="http://schemas.openxmlformats.org/officeDocument/2006/relationships/hyperlink" Target="https://wwww.platformazakupowa.pl/file/get_new/b30a8ca8d0e606d239d96bec24be1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2495196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1428624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763666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763666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2024-10-28T16:17:57+01:00</dcterms:created>
  <dcterms:modified xsi:type="dcterms:W3CDTF">2024-10-28T16:17:57+01:00</dcterms:modified>
  <dc:title>Untitled Spreadsheet</dc:title>
  <dc:description/>
  <dc:subject/>
  <cp:keywords/>
  <cp:category/>
</cp:coreProperties>
</file>