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<sst xmlns="http://schemas.openxmlformats.org/spreadsheetml/2006/main" uniqueCount="48">
  <si>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</si>
  <si>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</si>
  <si>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</si>
  <si>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elewacji budynku Plac Jana Pawła II 2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</si>
  <si>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</si>
  <si>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</si>
  <si>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</si>
  <si>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</si>
  <si>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</si>
  <si>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</si>
  <si>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</si>
  <si>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</si>
  <si>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30.09.2023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</si>
  <si>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</si>
  <si>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</si>
  <si>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</si>
  <si>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</si>
  <si>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</si>
  <si>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</si>
  <si>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5</t>
  </si>
  <si>
    <t>Proszę załączyć kosztorys ofertowy sporządzony 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</si>
  <si>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</si>
  <si>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</si>
  <si>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</si>
  <si>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</si>
  <si>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</si>
  <si>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</si>
  <si>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</si>
  <si>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</si>
  <si>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5)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</si>
  <si>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</si>
  <si>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</si>
  <si>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</si>
  <si>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</si>
  <si>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</si>
  <si>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</si>
  <si>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</si>
  <si>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</si>
  <si>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(projekt wzmocnienia, rys.) - elewacja Jana Pawła II 2.pdf</t>
  </si>
  <si>
    <t>Ogłoszenie - elewacja Jana Pawła II 2.docx</t>
  </si>
  <si>
    <t>Załącznik nr 1 (oświadczenie) - elewacja Jana Pawła II 2.docx</t>
  </si>
  <si>
    <t>Załącznik nr 3 (RODO) - elewacja Jana Pawła II 2.docx</t>
  </si>
  <si>
    <t>Załącznik nr 4 (oświadczenie o wykluczeniu) - elewacja Jana Pawła II 2.docx</t>
  </si>
  <si>
    <t>Załącznik nr 5 (przedmiar) - elewacja Jana Pawła II 2.pdf</t>
  </si>
  <si>
    <t>Załącznik nr 6 (projekt elewacja) - elewacja Jana Pawła II 2.pdf</t>
  </si>
  <si>
    <t>Załącznik nr 6 (projekt wzmocnienia) - elewacja Jana Pawła II 2.pdf</t>
  </si>
  <si>
    <t>Załącznik nr 2 (umowa) - elewacja Jana Pawła II 2 - umowa poprawiona.docx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</si>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</sst>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3a105a538b8d7029a96818cbc3e7dc.pdf" TargetMode="External"/><Relationship Id="rId_hyperlink_2" Type="http://schemas.openxmlformats.org/officeDocument/2006/relationships/hyperlink" Target="https://wwww.platformazakupowa.pl/file/get_new/3087b82137ca3d144e19e968b7d53a6d.docx" TargetMode="External"/><Relationship Id="rId_hyperlink_3" Type="http://schemas.openxmlformats.org/officeDocument/2006/relationships/hyperlink" Target="https://wwww.platformazakupowa.pl/file/get_new/8057453f84e2ad69428982f7cf2bf197.docx" TargetMode="External"/><Relationship Id="rId_hyperlink_4" Type="http://schemas.openxmlformats.org/officeDocument/2006/relationships/hyperlink" Target="https://wwww.platformazakupowa.pl/file/get_new/40cbd6de166e16d30de4e6ed3b9092a3.docx" TargetMode="External"/><Relationship Id="rId_hyperlink_5" Type="http://schemas.openxmlformats.org/officeDocument/2006/relationships/hyperlink" Target="https://wwww.platformazakupowa.pl/file/get_new/293bac1a62409ce607649017922b0cb3.docx" TargetMode="External"/><Relationship Id="rId_hyperlink_6" Type="http://schemas.openxmlformats.org/officeDocument/2006/relationships/hyperlink" Target="https://wwww.platformazakupowa.pl/file/get_new/bfcfe0f1455c597dd119299ce05c09b9.pdf" TargetMode="External"/><Relationship Id="rId_hyperlink_7" Type="http://schemas.openxmlformats.org/officeDocument/2006/relationships/hyperlink" Target="https://wwww.platformazakupowa.pl/file/get_new/6040860339f5a89e7d2b81ba8a67551b.pdf" TargetMode="External"/><Relationship Id="rId_hyperlink_8" Type="http://schemas.openxmlformats.org/officeDocument/2006/relationships/hyperlink" Target="https://wwww.platformazakupowa.pl/file/get_new/b0d9071342f521a727d3591c6b86765e.pdf" TargetMode="External"/><Relationship Id="rId_hyperlink_9" Type="http://schemas.openxmlformats.org/officeDocument/2006/relationships/hyperlink" Target="https://wwww.platformazakupowa.pl/file/get_new/99edf611295fcb4bf360cc6bc9f1d5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2498394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2498395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2498396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1430274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764741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764741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764741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764741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764741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764741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764741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764741</v>
      </c>
      <c r="C28" s="1" t="s">
        <v>37</v>
      </c>
      <c r="D28" s="16" t="s">
        <v>46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2024-10-03T04:25:03+02:00</dcterms:created>
  <dcterms:modified xsi:type="dcterms:W3CDTF">2024-10-03T04:25:03+02:00</dcterms:modified>
  <dc:title>Untitled Spreadsheet</dc:title>
  <dc:description/>
  <dc:subject/>
  <cp:keywords/>
  <cp:category/>
</cp:coreProperties>
</file>