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<sst xmlns="http://schemas.openxmlformats.org/spreadsheetml/2006/main" uniqueCount="40">
  <si>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</si>
  <si>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</si>
  <si>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</si>
  <si>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Organizację wycieczki w ramach Przedsięwzięcia Ministra Edukacji i Nauki pn. „Poznaj Polskę” Wycieczka jednodniowa uczniów klasy IV-VIII Szkoły Podstawowej im. św. Stanisława Kostki w Łubiance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</si>
  <si>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</si>
  <si>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</si>
  <si>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</si>
  <si>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</si>
  <si>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</si>
  <si>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</si>
  <si>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</si>
  <si>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</si>
  <si>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 – 31 maja 2023 r. lub 12 – 14 czerwca 2023 r. 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</si>
  <si>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</si>
  <si>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</si>
  <si>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</si>
  <si>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>Proszę o załączenie podpisanego elektronicznie dokumentu.</t>
  </si>
  <si>
    <t>Wypis z rejestru CEIDG lub KRS</t>
  </si>
  <si>
    <t>Oświadczenie wykonawcy</t>
  </si>
  <si>
    <t>Proszę o załączenie oświadczenia o niepodleganiu wykluczeniu podpisane elektronicznie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</si>
  <si>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</si>
  <si>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</si>
  <si>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</si>
  <si>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</si>
  <si>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</si>
  <si>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</si>
  <si>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</si>
  <si>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Organizację wycieczki w ramach Przedsięwzięcia Ministra Edukacji i Nauki pn. „Poznaj Polskę” Wycieczka jednodniowa uczniów klasy IV-VIII Szkoły Podstawowej im. św. Stanisława Kostki w Łubiance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</si>
  <si>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</si>
  <si>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</si>
  <si>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</si>
  <si>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</si>
  <si>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</si>
  <si>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</si>
  <si>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</si>
  <si>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</si>
  <si>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</si>
  <si>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</si>
  <si>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</si>
  <si>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id="docs-internal-guid-039d93c1-7fff-c6ca-8953-6f12cee6c1da"&gt;&lt;/span&gt;&lt;/p&gt;&lt;br&gt;&lt;p class="row collapse in" id="requirements" style="box-sizing: border-box; margin-right: -15px; margin-left: -15px; display: block;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initial;"&gt;&lt;/p&gt;&lt;p class="col-md-12 col-sm-12 col-xs-12" style="box-sizing: border-box; position: relative; min-height: 1px; padding-right: 15px; padding-left: 15px; float: left; width: 1170px;"&gt;&lt;/p&gt;&lt;p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informacyjny.&lt;/span&gt;&lt;/p&gt;&lt;p&gt;&lt;/p&gt;&lt;p&gt;&lt;/p&gt;&lt;p class="row" style="box-sizing: border-box; margin-right: -15px; margin-left: -15px;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initial;"&gt;&lt;/p&gt;&lt;p class="col-md-12 col-sm-12 col-xs-12" style="box-sizing: border-box; position: relative; min-height: 1px; padding-right: 15px; padding-left: 15px; float: left; width: 1170px;"&gt;&lt;br class="Apple-interchange-newline"&gt;&lt;br&gt;&lt;/p&gt;&lt;p&gt;&lt;/p&gt;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</si>
</sst>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329c238f10275976c889fe0e2e0ea7.pdf" TargetMode="External"/><Relationship Id="rId_hyperlink_2" Type="http://schemas.openxmlformats.org/officeDocument/2006/relationships/hyperlink" Target="https://wwww.platformazakupowa.pl/file/get_new/36841f336de89f5565298adcd57114be.docx" TargetMode="External"/><Relationship Id="rId_hyperlink_3" Type="http://schemas.openxmlformats.org/officeDocument/2006/relationships/hyperlink" Target="https://wwww.platformazakupowa.pl/file/get_new/9f956fc782221b3a5d7236e4699d2d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2503049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2503050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2503051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2503087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2503090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2503099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1432686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766193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2503087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2503099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2024-11-04T22:11:33+01:00</dcterms:created>
  <dcterms:modified xsi:type="dcterms:W3CDTF">2024-11-04T22:11:33+01:00</dcterms:modified>
  <dc:title>Untitled Spreadsheet</dc:title>
  <dc:description/>
  <dc:subject/>
  <cp:keywords/>
  <cp:category/>
</cp:coreProperties>
</file>