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<sst xmlns="http://schemas.openxmlformats.org/spreadsheetml/2006/main" uniqueCount="39">
  <si>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</si>
  <si>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</si>
  <si>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</si>
  <si>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"Świadczenie usług z zakresu medycyny pracy dla pracowników/kandydatów na pracowników Akademii Sztuk Pięknych im. Eugeniusza Gepperta we Wrocławiu przez okres 12 miesięcy"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</si>
  <si>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</si>
  <si>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</si>
  <si>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</si>
  <si>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</si>
  <si>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</si>
  <si>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</si>
  <si>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dnia otrzymania przez Zamawiającego prawidłowo wystawionej faktury. Proszę potwierdzić, wpisując: "Akceptuję".</t>
  </si>
  <si>
    <t>Termin realizacji przedmiotu zamówienia</t>
  </si>
  <si>
    <t>Od dnia 01.07.2023 r. do dnia 30.06.2024 r. Proszę potwierdzić, wpisując: "Akceptuję".</t>
  </si>
  <si>
    <t>Formularz ofertowy- Załącznik nr 1</t>
  </si>
  <si>
    <t>Proszę załączyć wypełniony formularz ofertowy zgodnie z załącznikiem nr 1 do zapytania ofertowego.</t>
  </si>
  <si>
    <t>Cennik usług medycznych- Załącznik nr 2</t>
  </si>
  <si>
    <t>Proszę załączyć wypełniony cennik usług medycznych zgodnie z załącznikiem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</si>
  <si>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</si>
  <si>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</si>
  <si>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</si>
  <si>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</si>
  <si>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</si>
  <si>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</si>
  <si>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</si>
  <si>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z zakresu medycyny pracy dla pracowników/kandydatów na pracowników Akademii Sztuk Pięknych im. Eugeniusza Gepperta we Wrocławiu przez okres 12 miesięcy</t>
  </si>
  <si>
    <t>Proszę o podanie cen jednostkowych w załączniku nr 2 do zapytania ofertowego- Cenniku usług medycznych.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</si>
  <si>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</si>
  <si>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</si>
  <si>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</si>
  <si>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</si>
  <si>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</si>
  <si>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</si>
  <si>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</si>
  <si>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</si>
  <si>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umowy- W-DZP-2023-360.pdf</t>
  </si>
  <si>
    <t>Załącznik nr 1- Formularz ofertowy, W-DZP-2023-360.DOC</t>
  </si>
  <si>
    <t>ZAPYTANIE OFERTOWE- W-DZP-2023-360.pdf</t>
  </si>
  <si>
    <t>Załącznik nr 2-Cennik usług medycznych, W-DZP-2023-360.xlsx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</si>
  <si>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white-space: pre-wrap;"&gt;Zamawiający zastrzega sobie prawo do:&lt;/span&gt;&lt;/p&gt;&lt;p dir="ltr" style="line-height:1.38;margin-top:0pt;margin-bottom:0pt;"&gt;&lt;span style="color: rgb(0, 0, 0); font-family: &amp;quot;Helvetica Neue&amp;quot;, sans-serif; font-size: 14.6667px; white-space: pre-wrap;"&gt;a) odstąpienia od zapytania ofertowego lub jego unieważnienia bez podania przyczyny, lub przerwania postępowania na każdym jego etapie;&lt;/span&gt;&lt;br&gt;&lt;/p&gt;&lt;p dir="ltr" style="line-height:1.38;margin-top:0pt;margin-bottom:0pt;"&gt;&lt;span style="color: rgb(0, 0, 0); font-family: &amp;quot;Helvetica Neue&amp;quot;, sans-serif; font-size: 14.6667px; white-space: pre-wrap;"&gt;b) zmiany lub uzupełnienia treści zapytania ofertowego przed upływem terminu składania ofert, informując o tym Wykonawców.&lt;/span&gt;&lt;/p&gt;&lt;p dir="ltr" style="line-height:1.38;margin-top:0pt;margin-bottom:0pt;"&gt;&lt;br&gt;&lt;/p&gt;&lt;p dir="ltr" style="line-height:1.38;margin-top:0pt;margin-bottom:0pt;"&gt;Zamawiający odrzuci ofertę, jeżeli:&lt;/p&gt;&lt;p dir="ltr" style="line-height:1.38;margin-top:0pt;margin-bottom:0pt;"&gt;a) została złożona po terminie składania ofert;&lt;/p&gt;&lt;p dir="ltr" style="line-height:1.38;margin-top:0pt;margin-bottom:0pt;"&gt;b) zawiera błędy w obliczeniu ceny;&lt;/p&gt;&lt;p dir="ltr" style="line-height:1.38;margin-top:0pt;margin-bottom:0pt;"&gt;c) Wykonawca podlega wykluczeniu z postępowania na podstawie art. 7 ust. 1 ustawy z dnia 13 kwietnia 2022 r. o szczególnych rozwiązaniach w zakresie przeciwdziałania wspieraniu agresji na Ukrainę oraz służących ochronie bezpieczeństwa narodowego (t. j. Dz. U. z 2023 r. poz. 129).&lt;/p&gt;&lt;p&gt;&lt;strong&gt;&lt;br&gt;&lt;/strong&gt;&lt;/p&gt;&lt;p&gt;&lt;strong&gt;Ceny podane w ofercie powinny być podane w złotych polskich, z dokładnością do dwóch znaków po przecinku.&lt;/strong&gt;&lt;/p&gt;&lt;br&gt;&lt;p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</si>
</sst>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241b31376fa9df2d106d91c2b272b6.pdf" TargetMode="External"/><Relationship Id="rId_hyperlink_2" Type="http://schemas.openxmlformats.org/officeDocument/2006/relationships/hyperlink" Target="https://wwww.platformazakupowa.pl/file/get_new/2dba2ad735a5e726120d9fc6cd9edb36.DOC" TargetMode="External"/><Relationship Id="rId_hyperlink_3" Type="http://schemas.openxmlformats.org/officeDocument/2006/relationships/hyperlink" Target="https://wwww.platformazakupowa.pl/file/get_new/45ffc922fd1cd717db64d105ddf0197c.pdf" TargetMode="External"/><Relationship Id="rId_hyperlink_4" Type="http://schemas.openxmlformats.org/officeDocument/2006/relationships/hyperlink" Target="https://wwww.platformazakupowa.pl/file/get_new/fd76664c32cc4edcf251cc1d2f03b3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2509896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1435435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767741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767741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767741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1435435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2024-11-01T02:28:48+01:00</dcterms:created>
  <dcterms:modified xsi:type="dcterms:W3CDTF">2024-11-01T02:28:48+01:00</dcterms:modified>
  <dc:title>Untitled Spreadsheet</dc:title>
  <dc:description/>
  <dc:subject/>
  <cp:keywords/>
  <cp:category/>
</cp:coreProperties>
</file>