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<sst xmlns="http://schemas.openxmlformats.org/spreadsheetml/2006/main" uniqueCount="36">
  <si>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</si>
  <si>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</si>
  <si>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</si>
  <si>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Druk i dostawa druków cyfrowych dla MIK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</si>
  <si>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</si>
  <si>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</si>
  <si>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</si>
  <si>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</si>
  <si>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</si>
  <si>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</si>
  <si>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Terminy realizacji dla poszczególnych druków zostały opisane w zał. nr 1- Szczegółowy opis przedmiotu zamówienia. Proszę potwierdzić wpisując "Akceptuję" lub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</si>
  <si>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</si>
  <si>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komentarz.</t>
  </si>
  <si>
    <t xml:space="preserve">Wykonawca oświadcza, że nie zachodzą wobec niego przesłanki wykluczenia z postępowania na podstawie art. 7 ust. 1 pkt 1- 3 ustawy z dnia 13 kwietnia 2022 r. o szczególnych rozwiązaniach w zakresie przeciwdziałania wspieraniu agresji na Ukrainę oraz służących ochronie bezpieczeństwa narodowego (tekst jedn. Dz. U. 2024 poz. 129 ze zm.).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</si>
  <si>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</si>
  <si>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</si>
  <si>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</si>
  <si>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</si>
  <si>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</si>
  <si>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</si>
  <si>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</si>
  <si>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</si>
  <si>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 i dostawa druków cyfrowych dla MIK</t>
  </si>
  <si>
    <t>Druk i dostawa plakatów B1, identyfikatorów i teczek dla programu: Bardzo Młoda Kultura, ulotek i pocztówek dla programu: Małopolska to Go, plakatów B1, zaproszeń, plakatów A3 dla programu Małopolska. Kultura Wrażliwa oraz broszur dla programu Skansenova.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</si>
  <si>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</si>
  <si>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</si>
  <si>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</si>
  <si>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</si>
  <si>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</si>
  <si>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</si>
  <si>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</si>
  <si>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</si>
  <si>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1- OPZ.pdf</t>
  </si>
  <si>
    <t>offer_value</t>
  </si>
  <si>
    <t>Zał nr 2- formularz wyceny.xls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</si>
  <si>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role="presentation" style="margin-top: 0pt; margin-bottom: 12pt; line-height: 1.38; color: rgb(51, 51, 51); font-family: &amp;quot;Helvetica Neue&amp;quot;, sans-serif; white-space: pre;"&gt;&lt;span style="color: rgb(102, 102, 102); font-family: &amp;quot;Helvetica Neue&amp;quot;, Helvetica, Arial, sans-serif; white-space: normal; background-color: transparent; font-size: 10.5pt;"&gt;Informacja o sposobie przetwarzania danych osobowych przez Małopolski Instytut Kultury w Krakowie (dalej jako MIK).&lt;/span&gt;&lt;/p&gt;&lt;p dir="ltr" style="margin-top: 0pt; margin-bottom: 0pt; line-height: 1.38; padding: 0pt 0pt 12pt;"&gt;Dane
 osobowe to dane, które&amp;nbsp;pozwalają na zidentyfikowanie osoby fizycznej, 
biorącej udział w postępowaniu w&amp;nbsp;ramach zamówień publicznych w MIK. 
Zbieramy je, tylko w celu podjęcia działań&amp;nbsp;przed zawarciem umowy i – o 
ile taka sytuacja zaistnieje – jej wykonania.&amp;nbsp;Dlatego powinni Państwo 
wiedzieć, że:&amp;nbsp;Małopolski Instytut Kultury&amp;nbsp;w Krakowie, czyli MIK, ma 
siedzibę w Krakowie, przy ul. 28 lipca 1943 17c,&amp;nbsp;30-233. Zarządzamy 
Państwa danymi osobowymi.&lt;/p&gt;&lt;p dir="ltr" style="margin-top: 0pt; margin-bottom: 0pt; line-height: 1.38; padding: 0pt 0pt 12pt;"&gt;Informacji
 na ten temat udziela Tomasz Włodarski. Pełni on rolę inspektora ochrony
 danych, w skrócie IOD. Można do niego zadzwonić pod numer: +48 533 310 
438 lub napisać wiadomość e-mail na adres:&amp;nbsp;&lt;a href="mailto:iod@mik.krakow.pl" target="_blank"&gt;iod@mik.krakow.pl&lt;/a&gt;.&lt;/p&gt;&lt;p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pre-wrap;"&gt;&lt;/span&gt;&lt;/p&gt;&lt;p dir="ltr" style="margin-top: 0pt; margin-bottom: 0pt; line-height: 1.38; padding: 0pt 0pt 12pt;"&gt;Dane
 osobowe wykorzystujemy na podstawie art. 6., ust. 1., lit. b) ogólnego 
rozporządzenia dotyczącego ochrony danych osobowych (RODO). Przetwarzamy
 je w celu realizacji umowy, jej przygotowania lub wyłonienia jej stron.
 Możemy to robić tylko na Państwa żądanie, wyrażone poprzez uczestnictwo
 w postępowaniu.&lt;/p&gt;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</si>
</sst>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1e502b1a98fd44c183c2bab1ab33028.pdf" TargetMode="External"/><Relationship Id="rId_hyperlink_2" Type="http://schemas.openxmlformats.org/officeDocument/2006/relationships/hyperlink" Target="https://wwww.platformazakupowa.pl/file/get_new/ac9adcb0cbd5839cd818a7f2cfb4c8bc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2508962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2508963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2509018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1435774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768048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2508961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2024-11-01T02:24:48+01:00</dcterms:created>
  <dcterms:modified xsi:type="dcterms:W3CDTF">2024-11-01T02:24:48+01:00</dcterms:modified>
  <dc:title>Untitled Spreadsheet</dc:title>
  <dc:description/>
  <dc:subject/>
  <cp:keywords/>
  <cp:category/>
</cp:coreProperties>
</file>