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<sst xmlns="http://schemas.openxmlformats.org/spreadsheetml/2006/main" uniqueCount="34">
  <si>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</si>
  <si>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</si>
  <si>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</si>
  <si>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transportowej wraz z ubezpieczeniem podczas dwóch wyjazdów: wyjazd pierwszy w dniach 01-02.06.2023 r. i wyjazd drugi w dniach 19-20.09.2023 r. dla 11 uczestników każdej z demonstracji odbywających się w gospodarstwie rolnym Koryciny 73, 17-315 Grodzisk (Nr wewn. sprawy: REiOŚ.0800.2.2022)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</si>
  <si>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</si>
  <si>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</si>
  <si>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</si>
  <si>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</si>
  <si>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</si>
  <si>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</si>
  <si>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</si>
  <si>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</si>
  <si>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</si>
  <si>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</si>
  <si>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</si>
  <si>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</si>
  <si>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</si>
  <si>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</si>
  <si>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</si>
  <si>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</si>
  <si>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</si>
  <si>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</si>
  <si>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transportowej wraz z ubezpieczeniem podczas dwóch wyjazdów: wyjazd pierwszy w dniach 01-02.06.2023 r. i wyjazd drugi w dniach 19-20.09.2023 r. dla 11 uczestników każdej z demonstracji odbywających się w gospodarstwie rolnym Koryciny 73.</t>
  </si>
  <si>
    <t xml:space="preserve">Zakup usługi transportowej wraz z ubezpieczeniem podczas dwóch wyjazdów: wyjazd pierwszy w dniach 01-02.06.2023 r. i wyjazd drugi w dniach 19-20.09.2023 r. dla 11 uczestników każdej z demonstracji odbywających się w gospodarstwie rolnym Koryciny 73, 17-315 Grodzisk,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</si>
  <si>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</si>
  <si>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</si>
  <si>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</si>
  <si>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</si>
  <si>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</si>
  <si>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</si>
  <si>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</si>
  <si>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</si>
  <si>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</si>
  <si>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71 339-80-21 wewn. 219 (Alicja Kubisz) oraz &lt;/span&gt;&lt;span style="font-size: 11pt; font-family: &amp;quot;Helvetica Neue&amp;quot;, sans-serif; color: rgb(0, 0, 0); background-color: transparent; font-variant-numeric: normal; font-variant-east-asian: normal; vertical-align: baseline; white-space: pre-wrap;"&gt;71 339-80-21 wewn. 185 (Urszula Kozaczuk)&lt;/span&gt;&lt;span style="font-size: 11pt; font-family: &amp;quot;Helvetica Neue&amp;quot;, sans-serif; color: rgb(0, 0, 0); background-color: transparent; font-variant-numeric: normal; font-variant-east-asian: normal; vertical-align: baseline;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</si>
</sst>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207c64b9aa3aefb6a7dc45532fed0e.pdf" TargetMode="External"/><Relationship Id="rId_hyperlink_2" Type="http://schemas.openxmlformats.org/officeDocument/2006/relationships/hyperlink" Target="https://wwww.platformazakupowa.pl/file/get_new/f7e867b9385e1ee5cb85f6cb235f77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768239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1436198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2024-11-01T03:23:40+01:00</dcterms:created>
  <dcterms:modified xsi:type="dcterms:W3CDTF">2024-11-01T03:23:40+01:00</dcterms:modified>
  <dc:title>Untitled Spreadsheet</dc:title>
  <dc:description/>
  <dc:subject/>
  <cp:keywords/>
  <cp:category/>
</cp:coreProperties>
</file>