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<sst xmlns="http://schemas.openxmlformats.org/spreadsheetml/2006/main" uniqueCount="33">
  <si>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</si>
  <si>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</si>
  <si>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</si>
  <si>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Bieżące utrzymanie dróg powiatowych na terenie gminy Rząśnik  w 2023 roku -  wykaszanie poboczy wraz z rowami przydrożnymi w pasach drogowych dróg powiatowych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</si>
  <si>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</si>
  <si>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</si>
  <si>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</si>
  <si>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</si>
  <si>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</si>
  <si>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</si>
  <si>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</si>
  <si>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</si>
  <si>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</si>
  <si>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</si>
  <si>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</si>
  <si>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</si>
  <si>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</si>
  <si>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</si>
  <si>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</si>
  <si>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</si>
  <si>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Bieżące utrzymanie dróg powiatowych na terenie gminy Rząśnik  w 2023 roku </t>
  </si>
  <si>
    <t xml:space="preserve">Wykaszanie poboczy wraz z rowami przydrożnymi w pasach drogowych dróg powiatowych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</si>
  <si>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</si>
  <si>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</si>
  <si>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</si>
  <si>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</si>
  <si>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</si>
  <si>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</si>
  <si>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</si>
  <si>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</si>
  <si>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ZP.2710.14.2023 Zapytanie ofertowe bieżące utrzymanie dróg powiatowych.pdf</t>
  </si>
  <si>
    <t>Zał. nr 1 do zapytania- Formularz ofertowy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</si>
  <si>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29/ 59 29 280,&amp;nbsp;&lt;/span&gt;&lt;/p&gt;&lt;p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</si>
</sst>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e29497a3d89051c44e2224dec9d922.pdf" TargetMode="External"/><Relationship Id="rId_hyperlink_2" Type="http://schemas.openxmlformats.org/officeDocument/2006/relationships/hyperlink" Target="https://wwww.platformazakupowa.pl/file/get_new/3518ac54461d7b46942c7621fa7962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1436549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768495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768495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2024-11-01T02:27:25+01:00</dcterms:created>
  <dcterms:modified xsi:type="dcterms:W3CDTF">2024-11-01T02:27:25+01:00</dcterms:modified>
  <dc:title>Untitled Spreadsheet</dc:title>
  <dc:description/>
  <dc:subject/>
  <cp:keywords/>
  <cp:category/>
</cp:coreProperties>
</file>