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<sst xmlns="http://schemas.openxmlformats.org/spreadsheetml/2006/main" uniqueCount="38">
  <si>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</si>
  <si>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</si>
  <si>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</si>
  <si>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aparat fotograficzny Canon EOS 1300D z obiektywem 18-55 mm II IS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</si>
  <si>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</si>
  <si>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</si>
  <si>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</si>
  <si>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</si>
  <si>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</si>
  <si>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</si>
  <si>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</si>
  <si>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</si>
  <si>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</si>
  <si>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</si>
  <si>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</si>
  <si>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</si>
  <si>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</si>
  <si>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</si>
  <si>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</si>
  <si>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</si>
  <si>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</si>
  <si>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</si>
  <si>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fotograficzny Canon EOS 1300D z obiektywem 18-55 mm II IS</t>
  </si>
  <si>
    <t>aparat lustrzanka, wbudowana lampa błyskowa, obiektyw 18-55 mm II IS, rozdzielczość 18 Mpx, typ matrycy CMOS, w zestawie torba na aparat .</t>
  </si>
  <si>
    <t>szt.</t>
  </si>
  <si>
    <t>23%</t>
  </si>
  <si>
    <t>PLN</t>
  </si>
  <si>
    <t>karta pamięci do apa</t>
  </si>
  <si>
    <t>SDXC 64 GB ultra 120mb/s C10 UHS-I</t>
  </si>
  <si>
    <t>bateria di  aparatu Canon  EOS 1300D</t>
  </si>
  <si>
    <t>EOS 1300D Bateria do Aparatu Cyfrowego 7,4V 1020mAh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</si>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</sst>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768894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2511621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2511622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2511623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1437472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1437483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1437489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2024-11-01T03:19:13+01:00</dcterms:created>
  <dcterms:modified xsi:type="dcterms:W3CDTF">2024-11-01T03:19:13+01:00</dcterms:modified>
  <dc:title>Untitled Spreadsheet</dc:title>
  <dc:description/>
  <dc:subject/>
  <cp:keywords/>
  <cp:category/>
</cp:coreProperties>
</file>