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<sst xmlns="http://schemas.openxmlformats.org/spreadsheetml/2006/main" uniqueCount="38">
  <si>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</si>
  <si>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</si>
  <si>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</si>
  <si>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Tonery do urządzenia Canon image press C710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</si>
  <si>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</si>
  <si>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</si>
  <si>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</si>
  <si>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</si>
  <si>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</si>
  <si>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</si>
  <si>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</si>
  <si>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</si>
  <si>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</si>
  <si>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</si>
  <si>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</si>
  <si>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</si>
  <si>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</si>
  <si>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</si>
  <si>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</si>
  <si>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</si>
  <si>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</si>
  <si>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</si>
  <si>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T01 Cyan do Canon imagePress C710</t>
  </si>
  <si>
    <t>2 ładunki</t>
  </si>
  <si>
    <t>szt.</t>
  </si>
  <si>
    <t>23%</t>
  </si>
  <si>
    <t>PLN</t>
  </si>
  <si>
    <t xml:space="preserve"> Toner T01 Magenta do Canon imagePress C710</t>
  </si>
  <si>
    <t xml:space="preserve"> Toner T01 Yellow do Canon imagePress C710</t>
  </si>
  <si>
    <t>1 ładunek</t>
  </si>
  <si>
    <t xml:space="preserve"> Toner T01 Black do Canon imagePress C710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</si>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</sst>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2513218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2513219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2513220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1438104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1438105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1438106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1438107</v>
      </c>
      <c r="C15" s="5" t="s">
        <v>30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2024-11-01T02:29:24+01:00</dcterms:created>
  <dcterms:modified xsi:type="dcterms:W3CDTF">2024-11-01T02:29:24+01:00</dcterms:modified>
  <dc:title>Untitled Spreadsheet</dc:title>
  <dc:description/>
  <dc:subject/>
  <cp:keywords/>
  <cp:category/>
</cp:coreProperties>
</file>