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<sst xmlns="http://schemas.openxmlformats.org/spreadsheetml/2006/main" uniqueCount="47">
  <si>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</si>
  <si>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</si>
  <si>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</si>
  <si>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wraz z dostarczeniem telefonów komórkowych dla potrzeb KWP zs. w Radomiu</t>
  </si>
  <si>
    <t>Komentarz do całej oferty:</t>
  </si>
  <si>
    <t>LP</t>
  </si>
  <si>
    <t>Kryterium</t>
  </si>
  <si>
    <t>Opis</t>
  </si>
  <si>
    <t>Twoja propozycja/komentarz</t>
  </si>
  <si>
    <t>Warunki płatności, wzór umowy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</si>
  <si>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</si>
  <si>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</si>
  <si>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16.06.2023 r. Proszę potwierdzić wpisując "Akceptuję"</t>
  </si>
  <si>
    <t>Dodatkowe koszty</t>
  </si>
  <si>
    <t>Wszelkie dodatkowe koszty, w tym koszty transportu do Magazynu Wydziału Łączności i Informatyki KWP zs. w Radomiu przy ul. 11 Listopada 37/59, 26-600 Radom , po stronie wykonawcy. Proszę potwierdzić wpisując "Akceptuję"</t>
  </si>
  <si>
    <t xml:space="preserve">Formularz ofertowy - zał. nr 2 do Umowy </t>
  </si>
  <si>
    <t>Proszę o wypełnienie, podpisanie i załączenie zał. nr 2. Uwaga: W przypadku zaoferowania produktu równoważnego konieczne jest również załączenie kart katalogowych lub innych dokumentów o których mowa w pkt 9 Ogólnych Wymagań.</t>
  </si>
  <si>
    <t xml:space="preserve">Oświadczenie dot. oferowanego sprzętu </t>
  </si>
  <si>
    <t xml:space="preserve">Oświadczam, że zaoferowany sprzęt jest zgodny z wymaganiami Zamawiającego określonymi w OPZ- zał. nr 1. Proszę potwierdzić wpisując "TAK" 	</t>
  </si>
  <si>
    <t xml:space="preserve">Gwarancja </t>
  </si>
  <si>
    <t>min. 24 miesiące. Proszę zaoferować lub potwierdzić wpisując "Akceptuje"</t>
  </si>
  <si>
    <t xml:space="preserve">RODO 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</si>
  <si>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 	</t>
  </si>
  <si>
    <t>Oświadczenie Wykonawcy w zakresie przeciwdziałania wspierania agresji na Ukrainę</t>
  </si>
  <si>
    <t xml:space="preserve">Oświadczam, że nie zachodzą w stosunku do mnie przesłanki wykluczenia z postępowania 
na podstawie art. 7 ust. 1 ustawy z dnia 13 kwietnia 2022 r. o szczególnych rozwiązaniach w zakresie przeciwdziałania wspieraniu agresji na Ukrainę oraz służących ochronie bezpieczeństwa narodowego (Dz.U. poz.835).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</si>
  <si>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</si>
  <si>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</si>
  <si>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</si>
  <si>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</si>
  <si>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</si>
  <si>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</si>
  <si>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</si>
  <si>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dostarczeniem telefonów komórkowych typu Smartfon zg. z OPZ {proszę o podanie łącznej wartości wynikającej z formularza ofertowego}</t>
  </si>
  <si>
    <t>zgodnie z OPZ - zał.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</si>
  <si>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</si>
  <si>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</si>
  <si>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</si>
  <si>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</si>
  <si>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</si>
  <si>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</si>
  <si>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</si>
  <si>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</si>
  <si>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NOWY Formularz ofertowy - Załącznik nr 2.pdf</t>
  </si>
  <si>
    <t>opis przedmiotu zamówienia dla tel. typ 1 i typ 2 (OPZ)-Załącznik nr 1.pdf</t>
  </si>
  <si>
    <t>opis przedmiotu zamówienia dla tel. typ 3 (OPZ)-Załącznik nr 1.pdf</t>
  </si>
  <si>
    <t>Warunki postępowania</t>
  </si>
  <si>
    <t>&lt;p&gt;&lt;span id="docs-internal-guid-039d93c1-7fff-c6ca-8953-6f12cee6c1da"&gt;&lt;/span&gt;&lt;/p&gt;&lt;p class="MsoNormal" style="text-align:justify"&gt;&lt;strong&gt;Szanowni Państwo,&lt;/strong&gt;&lt;/p&gt;&lt;p class="MsoNormal" style="text-align:justify"&gt;&lt;strong&gt;Wydział Łączności i Informatyki
KWP zs. w Radomiu&lt;/strong&gt; zaprasza do złożenia oferty cenowej w zakresie prowadzonego
zapytania ofertowego pn.:&lt;strong&gt; „Zakup wraz z dostarczeniem telefonów 
komórkowych dla potrzeb KWP zs. w Radomiu”&amp;nbsp; 
65/ZP/2023 (Rej. 16/L/2023) &lt;/strong&gt;&amp;nbsp;poprzez
platformę zakupową Open Nexus w&amp;nbsp;postępowaniu o&amp;nbsp;udzielenie zamówienia wyłączonego
ze&amp;nbsp;stosowania ustawy z dnia 11 września 2019r. Prawo zamówień publicznych
(Dz. U.2022 poz. 1710 z póź. zm.) prowadzonym jako zapytanie ofertowe na podstawie art. 2 ust.
1 pkt. 1 w/w ustawy zgodnie z&amp;nbsp;wewnętrznym regulaminem organizacji określonym
w Decyzji Nr 185/2023 Komendanta Wojewódzkiego Policji z&amp;nbsp;siedzibą w&amp;nbsp;Radomiu
z dnia 18 kwietnia 2023 r. w&amp;nbsp;sprawie planowania i&amp;nbsp;udzielania zamówień
publicznych w&amp;nbsp;KWP zs. w Radomiu.&lt;/p&gt;&lt;p class="MsoNormal" style="text-align:justify;tab-stops:256.8pt"&gt;Kod CPV: 32250000-0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&lt;/p&gt;&lt;p class="MsoListParagraphCxSpFirst" style="margin-bottom:0cm;mso-add-space:auto;
text-align:justify;text-indent:-36.0pt;mso-text-indent-alt:-18.0pt;mso-list:
l2 level1 lfo1"&gt;&lt;strong&gt;&lt;span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
&lt;/span&gt;I.&lt;span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&lt;/span&gt;&lt;/strong&gt;&lt;strong&gt;OGÓLNE
WYMAGANIA &lt;/strong&gt;&lt;/p&gt;&lt;p class="MsoListParagraphCxSpLast" style="margin-bottom:0cm;mso-add-space:auto;
text-align:justify;text-indent:-18.0pt;mso-list:l1 level1 lfo2"&gt;1)&lt;span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&lt;/span&gt;Termin realizacji zamówienia – max do 16.06.2023 r.&lt;br&gt;&lt;/p&gt;&lt;p class="MsoListParagraphCxSpLast" style="margin-bottom:0cm;mso-add-space:auto;
text-align:justify;text-indent:-18.0pt;mso-list:l1 level1 lfo2"&gt;2)&lt;span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&lt;/span&gt;Kryteria wyboru ofert: najniższa cena
łącznie brutto - 100 %.
&lt;/p&gt;&lt;p class="MsoNormal" style="margin-top:0cm;margin-right:0cm;margin-bottom:0cm;
margin-left:36.0pt;text-align:justify;text-indent:-18.0pt;mso-list:l1 level1 lfo2"&gt;3)&lt;span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&lt;/span&gt;Dostawa – na koszt Wykonawcy do Magazynu
Wydziału Łączności i Informatyki KWP zs.&amp;nbsp;w&amp;nbsp;Radomiu przy ul. 11
Listopada 37/59, 26-600 Radom w godz. 8.00-14.00 po uprzednim powiadomieniu
telefonicznym na nr. tel.: 47 701 34 35.&lt;/p&gt;&lt;p class="MsoListParagraphCxSpFirst" style="margin-bottom:0cm;mso-add-space:auto;
text-align:justify;text-indent:-18.0pt;mso-list:l1 level1 lfo2"&gt;4)&lt;span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&lt;/span&gt;Termin i forma płatności na rzecz
Wykonawcy: płatność przelewem w ciągu 30 dni od daty otrzymania przez KWP zs. w
Radomiu prawidłowo wystawionej Faktury Vat złożonej po&amp;nbsp;dokonaniu odbioru
przedmiotu umowy. &lt;/p&gt;&lt;p class="MsoListParagraphCxSpMiddle" style="margin-bottom:0cm;mso-add-space:
auto;text-align:justify"&gt;&lt;u&gt;Uwaga:&lt;/u&gt; Zamawiający
wyłącza stosowanie ustrukturyzowanych faktur elektronicznych zgodnie z Ustawą z
dnia 9 listopada 2018r. o&amp;nbsp;elektronicznym fakturowaniu w zamówieniach
publicznych, koncesjach na roboty budowlane lub usługi oraz partnerstwie publiczno
– prawnym. &lt;/p&gt;&lt;p class="MsoListParagraphCxSpLast" style="margin-bottom:0cm;mso-add-space:auto;
text-align:justify;text-indent:-18.0pt;mso-list:l1 level1 lfo2"&gt;5)&lt;span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&lt;/span&gt;Wymagane warunki gwarancji: minimum 24 miesiące.&lt;br&gt;&lt;/p&gt;&lt;p class="MsoListParagraphCxSpLast" style="margin-bottom:0cm;mso-add-space:auto;
text-align:justify;text-indent:-18.0pt;mso-list:l1 level1 lfo2"&gt;6)&lt;span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&lt;/span&gt;Zamawiający&amp;nbsp; nie dopuszcza składania ofert częściowych.
&lt;/p&gt;&lt;p class="MsoListParagraphCxSpFirst" style="text-align:justify;text-indent:-18.0pt;
mso-list:l1 level1 lfo2"&gt;7)&lt;span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&lt;/span&gt;Oferent
jest związany złożoną przez siebie ofertą przez okres 15 dni od daty upływu
terminu składania ofert.&lt;/p&gt;&lt;p class="MsoListParagraphCxSpMiddle" style="text-align:justify;text-indent:-18.0pt;
mso-list:l1 level1 lfo2"&gt;8)&lt;span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&lt;/span&gt;W
przypadku braku akceptacji OPZ jak również niewyrażenia zgody na określone
warunki udziału w postępowaniu prosimy nie składać oferty!!! &lt;/p&gt;&lt;p class="MsoListParagraphCxSpLast" style="text-align:justify;text-indent:-18.0pt;
mso-list:l1 level1 lfo2"&gt;&lt;strong&gt;9)&lt;span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&lt;/span&gt;&lt;/strong&gt;&lt;strong&gt;Wymagania,
jakie powinni spełniać Wykonawcy zamówienia, w zakresie wymaganych dokumentów –
poza wypełnieniem formularza na stronie postępowania – platformie zakupowej
Open Nexus należy dołączyć:&lt;/strong&gt;&lt;/p&gt;&lt;p class="MsoNormal" style="margin-top:0cm;margin-right:0cm;margin-bottom:0cm;
margin-left:71.25pt;mso-add-space:auto;text-align:justify;text-indent:-18.0pt;
line-height:normal;mso-list:l4 level1 lfo5"&gt;&lt;span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&lt;/span&gt;&lt;/span&gt;&lt;strong&gt;&lt;span style="font-size:10.0pt;font-family:&amp;quot;Times New Roman&amp;quot;,serif;mso-fareast-font-family:
&amp;quot;Times New Roman&amp;quot;;mso-fareast-language:PL"&gt;Wypełniony we wszystkich pozycjach i
podpisany: Formularz ofertowy – Załącznik nr&amp;nbsp;2 &lt;/span&gt;&lt;/strong&gt;&lt;/p&gt;&lt;p class="MsoNormal" style="margin-top:0cm;margin-right:0cm;margin-bottom:0cm;
margin-left:71.25pt;mso-add-space:auto;text-align:justify;text-indent:-18.0pt;
line-height:normal;mso-list:l4 level1 lfo5"&gt;&lt;span style="font-size: 10pt; font-family: Symbol;"&gt;·&lt;span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style="font-family: &amp;quot;Times New Roman&amp;quot;, serif; font-size: 10pt; font-weight: 700;"&gt;pełnomocnictwo / w przypadku jego udzielenia.&lt;/span&gt;&lt;br&gt;&lt;/p&gt;&lt;p class="MsoNormal" style="margin-top:0cm;margin-right:0cm;margin-bottom:0cm;
margin-left:71.25pt;mso-add-space:auto;text-align:justify;line-height:normal"&gt;&lt;strong&gt;&lt;span style="font-size:10.0pt;font-family:
&amp;quot;Times New Roman&amp;quot;,serif;mso-fareast-font-family:&amp;quot;Times New Roman&amp;quot;;mso-fareast-language:
PL"&gt;&amp;nbsp;&lt;/span&gt;&lt;/strong&gt;&lt;/p&gt;&lt;p class="MsoNormal" style="margin-top:0cm;margin-right:28.25pt;margin-bottom:
0cm;margin-left:0cm;text-align:justify;text-indent:35.45pt;line-height:115%"&gt;&lt;strong&gt;&lt;u&gt;&lt;span style="font-size:12.0pt;line-height:115%;font-family:&amp;quot;Times New Roman&amp;quot;,serif;
mso-fareast-font-family:&amp;quot;Times New Roman&amp;quot;;color:black;mso-fareast-language:
PL"&gt;Uwaga:&lt;/span&gt;&lt;/u&gt;&lt;/strong&gt;&lt;span style="font-size:12.0pt;line-height:115%;
font-family:&amp;quot;Times New Roman&amp;quot;,serif;mso-fareast-font-family:&amp;quot;Times New Roman&amp;quot;;
color:black;mso-fareast-language:PL;mso-bidi-font-weight:bold"&gt; Zamawiający
dopuszcza zaoferowanie produktu równoważnego do&amp;nbsp;wskazanego w&amp;nbsp;OPZ pod
warunkiem, że Wykonawca wykaże Zamawiającemu, iż&amp;nbsp;zaproponowany przez niego
produkt równoważny jest nie gorszej jakości i posiada co&amp;nbsp;najmniej
parametry techniczne i funkcjonalność do wymienionego w OPZ.&lt;/span&gt;&lt;/p&gt;&lt;p class="MsoNormal" style="margin-top:0cm;margin-right:28.25pt;margin-bottom:
0cm;margin-left:0cm;text-align:justify;text-indent:35.45pt;line-height:115%"&gt;&lt;span style="font-size:12.0pt;line-height:115%;
font-family:&amp;quot;Times New Roman&amp;quot;,serif;mso-fareast-font-family:&amp;quot;Times New Roman&amp;quot;;
color:black;mso-fareast-language:PL;mso-bidi-font-weight:bold"&gt;&lt;br&gt;&lt;strong&gt; &lt;/strong&gt;&lt;/span&gt;&lt;/p&gt;&lt;p class="MsoNormal" style="margin-top:0cm;margin-right:28.25pt;margin-bottom:
0cm;margin-left:0cm;text-align:justify;text-indent:35.45pt;line-height:115%"&gt;&lt;strong&gt;&lt;span style="font-size:12.0pt;line-height:115%;font-family:&amp;quot;Times New Roman&amp;quot;,serif;
mso-fareast-font-family:&amp;quot;Times New Roman&amp;quot;;color:black;mso-fareast-language:
PL"&gt;W związku z powyższym tylko w przypadku zaoferowania produktu równoważnego Wykonawca
do oferty zobowiązany jest&amp;nbsp; załączyć
karty katalogowe lub inne dokumenty typu dokumentacja techniczna producenta
zawierające specyfikację oferowanych produktów potwierdzające wymagania
Zamawiającego dotyczące minimalnych parametrów technicznych, jakościowych i
funkcjonalnych,&lt;/span&gt;&lt;/strong&gt;&lt;span style="font-size:12.0pt;line-height:115%;
font-family:&amp;quot;Times New Roman&amp;quot;,serif;mso-fareast-font-family:&amp;quot;Times New Roman&amp;quot;;
color:black;mso-fareast-language:PL"&gt; na podstawie których Zamawiający bez
żadnych wątpliwości i w sposób jednoznaczny będzie mógł stwierdzić równoważność
oferowanych produktów z treścią OPZ (w przypadku dokumentów składanych w formie
kopii lub skanów wymaga się aby zostały one potwierdzone za&amp;nbsp;zgodność z oryginałem
przez Wykonawcę, a złożone w języku obcym innym niż język angielski składane są
wraz z tłumaczeniem na język polski).&lt;/span&gt;&lt;/p&gt;&lt;p class="MsoNormal" style="margin-bottom:0cm;text-align:justify"&gt;&amp;nbsp;&lt;/p&gt;&lt;p class="MsoListParagraphCxSpFirst" style="margin-bottom:0cm;mso-add-space:auto;
text-align:justify;text-indent:-36.0pt;mso-text-indent-alt:-18.0pt;mso-list:
l2 level1 lfo1"&gt;&lt;span style="font-size:12.0pt;line-height:
115%;mso-bidi-font-family:Calibri;mso-fareast-language:PL"&gt;&lt;span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&lt;/span&gt;II.&lt;span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
&lt;/span&gt;&lt;/span&gt;&lt;strong&gt;&lt;span style="font-family:&amp;quot;Arial&amp;quot;,sans-serif;
color:black"&gt;W przypadku pytań:&lt;/span&gt;&lt;/strong&gt;&lt;span style="font-size:12.0pt;
line-height:115%;mso-fareast-language:PL"&gt;&lt;/span&gt;&lt;/p&gt;&lt;p class="MsoListParagraphCxSpMiddle" style="margin-bottom:0cm;mso-add-space:
auto;text-align:justify"&gt;&lt;span style="font-family:&amp;quot;Arial&amp;quot;,sans-serif;
color:black"&gt;- proszę o kontakt poprzez przycisk "&lt;strong&gt;Wyślij wiadomość do&amp;nbsp;Zamawiającego&lt;/strong&gt;"
&lt;/span&gt;&lt;/p&gt;&lt;p class="MsoListParagraphCxSpLast" style="margin-bottom:0cm;mso-add-space:auto;
text-align:justify"&gt;&lt;span style="font-family:&amp;quot;Arial&amp;quot;,sans-serif;color:black"&gt;&amp;nbsp; lub w szczególności:&lt;/span&gt;&lt;span style="font-size:12.0pt;line-height:115%;mso-fareast-language:PL"&gt;&lt;/span&gt;&lt;/p&gt;&lt;p style="margin-top:0cm;margin-right:0cm;margin-bottom:0cm;margin-left:88.8pt;
text-indent:-18.0pt;line-height:150%;mso-list:l0 level1 lfo4;tab-stops:list 88.8pt;
vertical-align:baseline"&gt;&lt;span style="font-size:10.0pt;
mso-bidi-font-size:12.0pt;line-height:150%;font-family:Symbol;mso-fareast-font-family: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&lt;/span&gt;&lt;/span&gt;&lt;span style="font-family:&amp;quot;Arial&amp;quot;,sans-serif;
color:black"&gt;w sprawach &lt;/span&gt;&lt;span style="font-size:11.0pt;line-height:150%;
font-family:&amp;quot;Arial&amp;quot;,sans-serif;color:black"&gt;merytorycznych&lt;/span&gt;&lt;span style="font-family:&amp;quot;Arial&amp;quot;,sans-serif;color:black"&gt; &lt;/span&gt;&lt;span style="font-size:11.0pt;line-height:150%;font-family:&amp;quot;Arial&amp;quot;,sans-serif;
color:black"&gt;– Paweł Krupiński tel.: 47 701 34 18; &lt;/span&gt;&lt;span style="font-family:&amp;quot;Calibri&amp;quot;,sans-serif;mso-bidi-font-family:&amp;quot;Times New Roman&amp;quot;"&gt;&lt;/span&gt;&lt;/p&gt;&lt;p style="margin-top:0cm;margin-right:0cm;margin-bottom:0cm;margin-left:88.8pt;
line-height:150%;vertical-align:baseline"&gt;&lt;span style="font-size:11.0pt;
line-height:150%;font-family:&amp;quot;Arial&amp;quot;,sans-serif;color:black"&gt;e-mail: pawel.krupinski@ra.policja.gov.pl&lt;/span&gt;&lt;/p&gt;&lt;p style="margin-top:0cm;margin-right:0cm;margin-bottom:0cm;margin-left:88.8pt;
text-indent:-18.0pt;line-height:150%;mso-list:l0 level1 lfo4;tab-stops:list 88.8pt;
vertical-align:baseline"&gt;&lt;span style="font-size:10.0pt;
mso-bidi-font-size:11.0pt;line-height:150%;font-family:Symbol;mso-fareast-font-family: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&lt;/span&gt;&lt;/span&gt;&lt;span style="font-size:11.0pt;line-height:150%;
font-family:&amp;quot;Arial&amp;quot;,sans-serif;color:black"&gt;w sprawach formalnych&amp;nbsp; - Rafał Gwozdowski tel.: 47&amp;nbsp;701 34 67&lt;/span&gt;&lt;/p&gt;&lt;p style="margin-top:0cm;margin-right:0cm;margin-bottom:0cm;margin-left:53.4pt;
text-indent:35.4pt;line-height:150%"&gt;&lt;span style="font-size:11.0pt;line-height:
150%;font-family:&amp;quot;Arial&amp;quot;,sans-serif;color:black"&gt;e-mail: &lt;a href="mailto:slawomir.majkusiak@ra.policja.gov.pl"&gt;rafal.gwozdowski@ra.policja.gov.pl&lt;/a&gt;&lt;/span&gt;&lt;/p&gt;&lt;p style="margin-top:0cm;margin-right:0cm;margin-bottom:0cm;margin-left:35.4pt;
line-height:150%"&gt;&lt;span style="font-size:11.0pt;line-height:150%;font-family:
&amp;quot;Arial&amp;quot;,sans-serif;color:black"&gt;- związanych z obsługą platformy, proszę o kontakt
z Centrum Wsparcia Klienta platformy zakupowej Open Nexus czynnym od
poniedziałku do piątku w dni robocze, w godzinach od&amp;nbsp; &lt;strong&gt;8:00&lt;/strong&gt; do &lt;strong&gt;17:00&lt;/strong&gt;.&lt;/span&gt;&lt;/p&gt;&lt;p style="margin-top:0cm;margin-right:0cm;margin-bottom:0cm;margin-left:88.8pt;
text-indent:-18.0pt;line-height:150%;mso-list:l0 level1 lfo4;tab-stops:list 88.8pt;
vertical-align:baseline"&gt;&lt;span style="font-size:10.0pt;
mso-bidi-font-size:11.0pt;line-height:150%;font-family:Symbol;mso-fareast-font-family: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&lt;/span&gt;&lt;/span&gt;&lt;span style="font-size:11.0pt;line-height:150%;
font-family:&amp;quot;Arial&amp;quot;,sans-serif;color:black"&gt;tel. 22 101 02 02&lt;/span&gt;&lt;/p&gt;&lt;p style="margin-top:0cm;margin-right:0cm;margin-bottom:0cm;margin-left:88.8pt;
text-indent:-18.0pt;line-height:150%;mso-list:l0 level1 lfo4;tab-stops:list 88.8pt;
vertical-align:baseline"&gt;&lt;span style="font-size:10.0pt;
mso-bidi-font-size:11.0pt;line-height:150%;font-family:Symbol;mso-fareast-font-family: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&lt;/span&gt;&lt;/span&gt;&lt;span style="font-size:11.0pt;line-height:150%;
font-family:&amp;quot;Arial&amp;quot;,sans-serif;color:black"&gt;e-mail: cwk@platformazakupowa.pl&lt;/span&gt;&lt;/p&gt;&lt;p class="MsoNormal" style="margin-top:0cm;margin-right:0cm;margin-bottom:0cm;
margin-left:18.0pt;text-align:justify;text-indent:17.4pt"&gt;&amp;nbsp;&lt;/p&gt;&lt;p class="MsoNormal" style="margin-bottom:0cm;text-align:justify"&gt;&lt;span lang="EN-US"&gt;&amp;nbsp;&lt;/span&gt;&lt;/p&gt;&lt;p class="MsoListParagraph" style="margin-bottom:0cm;mso-add-space:auto;
text-align:justify;text-indent:-36.0pt;mso-text-indent-alt:-18.0pt;mso-list:
l2 level1 lfo1"&gt;&lt;strong&gt;&lt;span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
&lt;/span&gt;III.&lt;span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&lt;/span&gt;&lt;/strong&gt;&lt;strong&gt;OGÓLNY
REGULAMIN OBOWIĄZUJĄCY WYKONAWCÓW REALIZUJĄCYCH ZAMÓWIENIA W&amp;nbsp;TRYBIE ART. 2
ust. 1 pkt. 1 USTAWY PRAWO ZAMÓWIEŃ PUBLICZNYCH NA POTRZEBY WYDZIAŁU ŁĄCZNOŚCI
I INFORMATYKI KWP zs.&amp;nbsp;w&amp;nbsp;RADOMIU:&lt;/strong&gt;&lt;/p&gt;&lt;p class="MsoNormal" style="margin-bottom:0cm"&gt;&amp;nbsp;&lt;/p&gt;&lt;p class="MsoListParagraphCxSpFirst" style="margin-bottom:0cm;mso-add-space:auto;
text-align:justify;text-indent:-18.0pt;mso-list:l3 level1 lfo3"&gt;1)&lt;span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&lt;/span&gt;Warunkiem
złożenia oferty jest zapoznanie się z treścią niniejszego Regulaminu i jego akceptacja.
Akceptując Regulamin Wykonawca wyraża zgodę na jego wszystkie postanowienia i&amp;nbsp;zobowiązuje
się do ich przestrzegania. W przypadku nie wyrażenia zgody na&amp;nbsp;warunki udziału
- proszę nie składać swojej oferty.&lt;/p&gt;&lt;p class="MsoListParagraphCxSpMiddle" style="margin-bottom:0cm;mso-add-space:
auto;text-align:justify;text-indent:-18.0pt;mso-list:l3 level1 lfo3"&gt;2)&lt;span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&lt;/span&gt;Zamówienia
realizowane przez KWP zs. w Radomiu za pośrednictwem platformy zakupowej Open Nexus
odbywają się wyłącznie przy wykorzystaniu strony internetowej www.platformazakupowa.pl.
Oferty składane w inny sposób niż za pośrednictwem platformy zakupowej nie będą
rozpatrywane.&lt;/p&gt;&lt;p class="MsoListParagraphCxSpMiddle" style="margin-bottom:0cm;mso-add-space:
auto;text-align:justify;text-indent:-18.0pt;mso-list:l3 level1 lfo3"&gt;3)&lt;span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&lt;/span&gt;Opis
przedmiotu zamówienia (OPZ), ewentualne załączniki oraz inne niezbędne
informacje zamieszczone są na stronie konkretnego zamówienia, a Wykonawca składając
ofertę godzi się na warunki udziału i jest świadomy odpowiedzialności prawnej
za złożoną ofertę.&lt;/p&gt;&lt;p class="MsoListParagraphCxSpMiddle" style="margin-bottom:0cm;mso-add-space:
auto;text-align:justify;text-indent:-18.0pt;mso-list:l3 level1 lfo3"&gt;4)&lt;span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&lt;/span&gt;Oferowana
przez Wykonawcę cena za towar / usługę musi zawierać wszystkie koszty
realizacji zamówienia, w tym koszty dostarczenia/dojazdu. KWP zs. w Radomiu nie
ponosi żadnych dodatkowych kosztów związanych z realizacją zamówienia przez
Wykonawcę.&lt;/p&gt;&lt;p class="MsoListParagraphCxSpMiddle" style="margin-bottom:0cm;mso-add-space:
auto;text-align:justify;text-indent:-18.0pt;mso-list:l3 level1 lfo3"&gt;5)&lt;span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&lt;/span&gt;O
ile nie wskazano inaczej, oferty składa się w odniesieniu do ceny brutto.&lt;/p&gt;&lt;p class="MsoListParagraphCxSpMiddle" style="margin-bottom:0cm;mso-add-space:
auto;text-align:justify;text-indent:-18.0pt;mso-list:l3 level1 lfo3"&gt;6)&lt;span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&lt;/span&gt;Wykonawca
gwarantuje, że przy realizacji dostaw / usług zaoferowany asortyment i&amp;nbsp;wykorzystane
materiały są zgodne z opisem przedmiotu zamówienia oraz spełniają wymagania
wynikające z przepisów prawa.&lt;/p&gt;&lt;p class="MsoListParagraphCxSpMiddle" style="margin-bottom:0cm;mso-add-space:
auto;text-align:justify;text-indent:-18.0pt;mso-list:l3 level1 lfo3"&gt;7)&lt;span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&lt;/span&gt;KWP
zs. w Radomiu zastrzega, że:&lt;/p&gt;&lt;p class="MsoListParagraphCxSpMiddle" style="margin-bottom:0cm;mso-add-space:
auto;text-align:justify"&gt;- wybierze ofertę najkorzystniejszą zgodnie z
określonymi w danym postępowaniu kryteriami wyboru oferty; &lt;/p&gt;&lt;p class="MsoListParagraphCxSpMiddle" style="margin-bottom:0cm;mso-add-space:
auto;text-align:justify"&gt;- przeprowadzane postępowanie nie musi zakończyć się
wyborem Wykonawcy, a&amp;nbsp;Wykonawcom nie przysługują z tego tytułu żadne roszczenia
w stosunku do KWP zs.&amp;nbsp;w&amp;nbsp;Radomiu;&lt;/p&gt;&lt;p class="MsoListParagraphCxSpMiddle" style="margin-bottom:0cm;mso-add-space:
auto;text-align:justify"&gt;- w przypadku realizowania dostawy/ usługi niezgodnie
z opisem przedmiotu zamówienia oraz złożoną ofertą, zwróci przedmiot zamówienia
na koszt i ryzyko Wykonawcy;&lt;/p&gt;&lt;p class="MsoListParagraphCxSpMiddle" style="margin-bottom:0cm;mso-add-space:
auto;text-align:justify"&gt;- istnieje możliwość unieważnienia postępowania bez podania
przyczyny.&lt;/p&gt;&lt;p class="MsoListParagraphCxSpLast" style="margin-bottom:0cm;mso-add-space:auto;
text-align:justify;text-indent:-18.0pt;mso-list:l3 level1 lfo3"&gt;8)&lt;span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&lt;/span&gt;Zamawiający
informuje,&amp;nbsp; że dane osobowe Wykonawców
składających oferty handlowe będą przetwarzane przez Komendanta Wojewódzkiego
Policji z siedzibą&amp;nbsp; w Radomiu,&amp;nbsp;&amp;nbsp; ul. 11-go Listopada 37/59, 26-600 Radom dla
potrzeb niezbędnych do udzielenia zamówienia publicznego, a dane osobowe/ zakupowe
Wykonawcy, który złożył ofertę najkorzystniejszą będą wykorzystane do celów
realizacji umowy / zamówienia.&lt;/p&gt;&lt;p&gt;&lt;br&gt;&lt;/p&gt;&lt;p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</si>
</sst>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e7c01f8f822698b18c2c9a73375c16.pdf" TargetMode="External"/><Relationship Id="rId_hyperlink_2" Type="http://schemas.openxmlformats.org/officeDocument/2006/relationships/hyperlink" Target="https://wwww.platformazakupowa.pl/file/get_new/760a5d09562ac3596d70f56801e18459.pdf" TargetMode="External"/><Relationship Id="rId_hyperlink_3" Type="http://schemas.openxmlformats.org/officeDocument/2006/relationships/hyperlink" Target="https://wwww.platformazakupowa.pl/file/get_new/0b14e467f27b50d5a62e4ac4e040bd36.pdf" TargetMode="External"/><Relationship Id="rId_hyperlink_4" Type="http://schemas.openxmlformats.org/officeDocument/2006/relationships/hyperlink" Target="https://wwww.platformazakupowa.pl/file/get_new/ec463ea268d80191672874ca73b4b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2513739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2513748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2513755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2513759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2513770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1438222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2513616</v>
      </c>
      <c r="C22" s="1" t="s">
        <v>9</v>
      </c>
      <c r="D22" s="16" t="s">
        <v>41</v>
      </c>
      <c r="E22" s="16"/>
    </row>
    <row r="23" spans="1:27">
      <c r="A23" s="1">
        <v>2</v>
      </c>
      <c r="B23" s="1">
        <v>2513739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1438222</v>
      </c>
      <c r="C24" s="1" t="s">
        <v>32</v>
      </c>
      <c r="D24" s="16" t="s">
        <v>43</v>
      </c>
      <c r="E24" s="16"/>
    </row>
    <row r="25" spans="1:27">
      <c r="A25" s="1">
        <v>4</v>
      </c>
      <c r="B25" s="1">
        <v>1438222</v>
      </c>
      <c r="C25" s="1" t="s">
        <v>32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2024-11-01T02:26:48+01:00</dcterms:created>
  <dcterms:modified xsi:type="dcterms:W3CDTF">2024-11-01T02:26:48+01:00</dcterms:modified>
  <dc:title>Untitled Spreadsheet</dc:title>
  <dc:description/>
  <dc:subject/>
  <cp:keywords/>
  <cp:category/>
</cp:coreProperties>
</file>