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<sst xmlns="http://schemas.openxmlformats.org/spreadsheetml/2006/main" uniqueCount="40">
  <si>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</si>
  <si>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</si>
  <si>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</si>
  <si>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remontu balkonów w budynkach mieszkalnych przy ulicy Zawale 21/10 oraz Tuwima 16/3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</si>
  <si>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</si>
  <si>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</si>
  <si>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</si>
  <si>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</si>
  <si>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</si>
  <si>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</si>
  <si>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</si>
  <si>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</si>
  <si>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</si>
  <si>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</si>
  <si>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</si>
  <si>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</si>
  <si>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</si>
  <si>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 xml:space="preserve">Proszę o załączenie szczegółowego kosztorsy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</si>
  <si>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</si>
  <si>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</si>
  <si>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</si>
  <si>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</si>
  <si>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</si>
  <si>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</si>
  <si>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</si>
  <si>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balkonu</t>
  </si>
  <si>
    <t xml:space="preserve">Wykonanie remontu balkonu przy ulicy Zawale 21/10 w Będzinie zgodnie z przedmiarem. </t>
  </si>
  <si>
    <t>szt.</t>
  </si>
  <si>
    <t>23%</t>
  </si>
  <si>
    <t>PLN</t>
  </si>
  <si>
    <t>Remont balkonu</t>
  </si>
  <si>
    <t xml:space="preserve">Wykonanie remontu balkonu przy ulicy Tuwima 16/3 w Będzinie zgodnie z przedmiarem. 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</si>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</sst>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f4ce55fdf8fece2dc3dfd0f1969744.pdf" TargetMode="External"/><Relationship Id="rId_hyperlink_2" Type="http://schemas.openxmlformats.org/officeDocument/2006/relationships/hyperlink" Target="https://wwww.platformazakupowa.pl/file/get_new/fc7d2a7a56a38cd85a22c3c2861b7d6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2517047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2517048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1439907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1439911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770529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2517047</v>
      </c>
      <c r="C21" s="1" t="s">
        <v>15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2024-11-05T04:17:56+01:00</dcterms:created>
  <dcterms:modified xsi:type="dcterms:W3CDTF">2024-11-05T04:17:56+01:00</dcterms:modified>
  <dc:title>Untitled Spreadsheet</dc:title>
  <dc:description/>
  <dc:subject/>
  <cp:keywords/>
  <cp:category/>
</cp:coreProperties>
</file>