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<sst xmlns="http://schemas.openxmlformats.org/spreadsheetml/2006/main" uniqueCount="40">
  <si>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</si>
  <si>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</si>
  <si>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</si>
  <si>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do Zakładu Anatomii Prawidłowej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</si>
  <si>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</si>
  <si>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</si>
  <si>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</si>
  <si>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</si>
  <si>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</si>
  <si>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</si>
  <si>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</si>
  <si>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</si>
  <si>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</si>
  <si>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</si>
  <si>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</si>
  <si>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</si>
  <si>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</si>
  <si>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</si>
  <si>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>„Oświadczam,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</si>
  <si>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</si>
  <si>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</si>
  <si>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</si>
  <si>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</si>
  <si>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</si>
  <si>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</si>
  <si>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</si>
  <si>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>Formalina zobojętniona</t>
  </si>
  <si>
    <t>Formalina zobojętniona, do przechowywania preparatów, skład: 
-formalina, 
- sodu diwodorofosforan 1xhydrat cz.d.a,
- di-Sodu wodorofosforan 12xhydrat cz.d.a, 
- sodu chlorek cz.
- woda destylowana. Opakowanie 20L</t>
  </si>
  <si>
    <t>szt.</t>
  </si>
  <si>
    <t>23%</t>
  </si>
  <si>
    <t>PLN</t>
  </si>
  <si>
    <t>Płyn do zwłok</t>
  </si>
  <si>
    <t>Płyn do nastrzykiwania zwłok, skład płynu:
- alkohol metylowy cz.
- formalina cz.
- gliceryna bezwodna
- fenol cz. 
Opakowanie 20L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</si>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</sst>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770898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2518142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2518143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2518144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2518145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2518146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1440524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1440525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2024-07-25T16:22:06+02:00</dcterms:created>
  <dcterms:modified xsi:type="dcterms:W3CDTF">2024-07-25T16:22:06+02:00</dcterms:modified>
  <dc:title>Untitled Spreadsheet</dc:title>
  <dc:description/>
  <dc:subject/>
  <cp:keywords/>
  <cp:category/>
</cp:coreProperties>
</file>