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<sst xmlns="http://schemas.openxmlformats.org/spreadsheetml/2006/main" uniqueCount="37">
  <si>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</si>
  <si>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</si>
  <si>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</si>
  <si>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</si>
  <si>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</si>
  <si>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</si>
  <si>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</si>
  <si>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</si>
  <si>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</si>
  <si>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</si>
  <si>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</si>
  <si>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</si>
  <si>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</si>
  <si>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</si>
  <si>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21 dni od daty zamówienia</t>
  </si>
  <si>
    <t>Gwarancja</t>
  </si>
  <si>
    <t>min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</si>
  <si>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</si>
  <si>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</si>
  <si>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</si>
  <si>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</si>
  <si>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</si>
  <si>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</si>
  <si>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</si>
  <si>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toner TK-7105</t>
  </si>
  <si>
    <t>Oryginalny</t>
  </si>
  <si>
    <t>szt.</t>
  </si>
  <si>
    <t>23%</t>
  </si>
  <si>
    <t>PLN</t>
  </si>
  <si>
    <t>toner TK-7125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</si>
  <si>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</si>
  <si>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</si>
  <si>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</si>
  <si>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</si>
  <si>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</si>
  <si>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</si>
  <si>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zakup:&amp;nbsp;&lt;/strong&gt;&lt;/span&gt;&lt;/p&gt;&lt;p&gt;materiałów eksploatacyjnych do urządzeń drukujących&amp;nbsp;&lt;/p&gt;&lt;p&gt;&lt;span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24 miesięczną gwarancje.&amp;nbsp;&lt;/span&gt;&lt;/p&gt;&lt;p&gt;&lt;span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21 dni od daty&amp;nbsp;&lt;/span&gt;&lt;font color="#333333"&gt;zamówienia&amp;nbsp; &amp;nbsp;&lt;/font&gt;&lt;/p&gt;&lt;p&gt;&lt;span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 class="MsoNormal"&gt;&lt;span style="font-size:14.0pt;line-height:107%"&gt;&lt;strong&gt;13.
Zamawiający informuje, że z uwagi na transfer środków z KGP przedmiotowe
postępowanie może zostać zakończone w każdej chwili bez wyboru oferenta lub
ilość zamawianych pozycji może zostać mocno ograniczone !!!!!!!&lt;/strong&gt;&lt;o:p&gt;&lt;/o:p&gt;&lt;/span&gt;&lt;/p&gt;&lt;p&gt;&lt;span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</si>
</sst>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771675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2520569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2520570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2520571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2520572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1441650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1441656</v>
      </c>
      <c r="C14" s="5" t="s">
        <v>29</v>
      </c>
      <c r="D14" s="5" t="s">
        <v>25</v>
      </c>
      <c r="E14" s="5">
        <v>130.0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2024-11-01T02:22:19+01:00</dcterms:created>
  <dcterms:modified xsi:type="dcterms:W3CDTF">2024-11-01T02:22:19+01:00</dcterms:modified>
  <dc:title>Untitled Spreadsheet</dc:title>
  <dc:description/>
  <dc:subject/>
  <cp:keywords/>
  <cp:category/>
</cp:coreProperties>
</file>