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<sst xmlns="http://schemas.openxmlformats.org/spreadsheetml/2006/main" uniqueCount="33">
  <si>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</si>
  <si>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</si>
  <si>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</si>
  <si>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„Zakup i montaż instalacji fotowoltaicznych dla Komendy Powiatowej PSP w Piasecznie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</si>
  <si>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</si>
  <si>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</si>
  <si>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</si>
  <si>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</si>
  <si>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</si>
  <si>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</si>
  <si>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</si>
  <si>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</si>
  <si>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</si>
  <si>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</si>
  <si>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</si>
  <si>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</si>
  <si>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</si>
  <si>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</si>
  <si>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</si>
  <si>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</si>
  <si>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„Zakup i montaż instalacji fotowoltaicznych dla Komend Powiatowych i Miejskich Państwowej Straży Pożarnej”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</si>
  <si>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</si>
  <si>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</si>
  <si>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</si>
  <si>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</si>
  <si>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</si>
  <si>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</si>
  <si>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</si>
  <si>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</si>
  <si>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Odpowiedzi dot. inst. fotowoltaicznej dla KP PSP w Piasecznie ID 774339.BES.pdf</t>
  </si>
  <si>
    <t>Zapytanie ofertowe KP PSP Piaseczno - fotowoltaika.BES.pdf</t>
  </si>
  <si>
    <t>Pytania i odpowiedzi do zapytania 1.06.2023r..BES.pdf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</si>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</sst>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a063d0d232f1f5d0ec91624b28ab61.pdf" TargetMode="External"/><Relationship Id="rId_hyperlink_2" Type="http://schemas.openxmlformats.org/officeDocument/2006/relationships/hyperlink" Target="https://wwww.platformazakupowa.pl/file/get_new/93ee1fcf49388588b43d2565eece36df.pdf" TargetMode="External"/><Relationship Id="rId_hyperlink_3" Type="http://schemas.openxmlformats.org/officeDocument/2006/relationships/hyperlink" Target="https://wwww.platformazakupowa.pl/file/get_new/e649712bbbff300e71ba0a7626c32d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2528443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1445258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774339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774339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774339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2024-11-05T04:23:41+01:00</dcterms:created>
  <dcterms:modified xsi:type="dcterms:W3CDTF">2024-11-05T04:23:41+01:00</dcterms:modified>
  <dc:title>Untitled Spreadsheet</dc:title>
  <dc:description/>
  <dc:subject/>
  <cp:keywords/>
  <cp:category/>
</cp:coreProperties>
</file>