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<sst xmlns="http://schemas.openxmlformats.org/spreadsheetml/2006/main" uniqueCount="30">
  <si>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</si>
  <si>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</si>
  <si>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</si>
  <si>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Świadczenie usług wsparcia przez okres 24 miesięcy dla Systemu EZD</t>
  </si>
  <si>
    <t>Komentarz do całej oferty:</t>
  </si>
  <si>
    <t>LP</t>
  </si>
  <si>
    <t>Kryterium</t>
  </si>
  <si>
    <t>Opis</t>
  </si>
  <si>
    <t>Twoja propozycja/komentarz</t>
  </si>
  <si>
    <t xml:space="preserve"> Formularz ofertowo- cenowy wraz z oświadczeniami</t>
  </si>
  <si>
    <t>Proszę o załączenie wypełnionego i podpisanego Formularza ofertowo- cenowego, stanowiącego
załącznik nr 1 do zapytania ofertowego oraz wszystkich oświadczeń w nim wymienionych.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</si>
  <si>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</si>
  <si>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</si>
  <si>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</si>
  <si>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</si>
  <si>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</si>
  <si>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</si>
  <si>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</si>
  <si>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Proszę o podanie kwoty brutto za wykonanie całości przedmiotu zamówienia.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</si>
  <si>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</si>
  <si>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</si>
  <si>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</si>
  <si>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</si>
  <si>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</si>
  <si>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</si>
  <si>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</si>
  <si>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</si>
  <si>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świadczenie usług wsparcia przez okres 24 miesięcy dla Systemu EZD (15.06.2023).pdf</t>
  </si>
  <si>
    <t>Edytowalny załącznik nr 1 do zapytania ofertowego.doc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</si>
  <si>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 55 60 199.&lt;/span&gt;&lt;/p&gt;&lt;p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</si>
</sst>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e4b0d1151372908e9a7c76ba10ec4a3d.pdf" TargetMode="External"/><Relationship Id="rId_hyperlink_2" Type="http://schemas.openxmlformats.org/officeDocument/2006/relationships/hyperlink" Target="https://wwww.platformazakupowa.pl/file/get_new/294da959cdb1c15a8178ebc8adee838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780453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2547541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1453884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780453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2547541</v>
      </c>
      <c r="C16" s="1" t="s">
        <v>9</v>
      </c>
      <c r="D16" s="16" t="s">
        <v>28</v>
      </c>
      <c r="E16" s="16"/>
    </row>
    <row r="20" spans="1:27">
      <c r="A20" s="3" t="s">
        <v>26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2024-10-02T04:12:33+02:00</dcterms:created>
  <dcterms:modified xsi:type="dcterms:W3CDTF">2024-10-02T04:12:33+02:00</dcterms:modified>
  <dc:title>Untitled Spreadsheet</dc:title>
  <dc:description/>
  <dc:subject/>
  <cp:keywords/>
  <cp:category/>
</cp:coreProperties>
</file>