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<sst xmlns="http://schemas.openxmlformats.org/spreadsheetml/2006/main" uniqueCount="39">
  <si>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</si>
  <si>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</si>
  <si>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</si>
  <si>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tonerów/tuszy do urządzeń drukujących (zapotrzebowanie nr 06/06/WTI/2023)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</si>
  <si>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</si>
  <si>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</si>
  <si>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</si>
  <si>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</si>
  <si>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</si>
  <si>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</si>
  <si>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</si>
  <si>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</si>
  <si>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</si>
  <si>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</si>
  <si>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</si>
  <si>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</si>
  <si>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</si>
  <si>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</si>
  <si>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</si>
  <si>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</si>
  <si>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</si>
  <si>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</si>
  <si>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</si>
  <si>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</si>
  <si>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</si>
  <si>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</si>
  <si>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Tonery/tusze</t>
  </si>
  <si>
    <t>Tonery/tusze zgodnie z wykazem asortymentowo-ilościowym ujętym w pliku "TONERY_TUSZE - WTI - 2023,xlsx"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</si>
  <si>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</si>
  <si>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</si>
  <si>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</si>
  <si>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</si>
  <si>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</si>
  <si>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</si>
  <si>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</si>
  <si>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</si>
  <si>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TONERY_TUSZE - WTI - 2023.xlsx</t>
  </si>
  <si>
    <t>Oświadczenie-Ukraina wzór.docx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</si>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</sst>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f5af12a5cd310d7e8c29c91bd89abe.xlsx" TargetMode="External"/><Relationship Id="rId_hyperlink_2" Type="http://schemas.openxmlformats.org/officeDocument/2006/relationships/hyperlink" Target="https://wwww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2553067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2553068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2553070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2553071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1456312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782271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2553071</v>
      </c>
      <c r="C20" s="1" t="s">
        <v>17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2024-10-20T18:20:00+02:00</dcterms:created>
  <dcterms:modified xsi:type="dcterms:W3CDTF">2024-10-20T18:20:00+02:00</dcterms:modified>
  <dc:title>Untitled Spreadsheet</dc:title>
  <dc:description/>
  <dc:subject/>
  <cp:keywords/>
  <cp:category/>
</cp:coreProperties>
</file>