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<sst xmlns="http://schemas.openxmlformats.org/spreadsheetml/2006/main" uniqueCount="34">
  <si>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</si>
  <si>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</si>
  <si>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</si>
  <si>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artykułów spożywczych do Młodzieżowego Ośrodka Wychowawczego nr 1 w Mrowinach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</si>
  <si>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</si>
  <si>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</si>
  <si>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</si>
  <si>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</si>
  <si>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</si>
  <si>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</si>
  <si>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</si>
  <si>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</si>
  <si>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</si>
  <si>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</si>
  <si>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</si>
  <si>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</si>
  <si>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</si>
  <si>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</si>
  <si>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</si>
  <si>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</si>
  <si>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</si>
  <si>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</si>
  <si>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</si>
  <si>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</si>
  <si>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</si>
  <si>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</si>
  <si>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</si>
  <si>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</si>
  <si>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</si>
  <si>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</si>
  <si>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</si>
  <si>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spożywcze.docx</t>
  </si>
  <si>
    <t>ART. SPOŻYWCZE.xlsx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</si>
  <si>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elektroniczny.&lt;/span&gt;&lt;/p&gt;&lt;p&gt;Zamówienie jest o wartości poniżej 130000 zł netto, do którego nie stosuje się przepisów ustawy z dnia 11 września 2019r. Prawo zamówień publicznych ( Dz. 2019, poz. 2019 ze zm. ) &lt;br&gt;&lt;/p&gt;&lt;p&gt;Przedmiot zamówienia - dostawa artykułów spożywczych do stołówki szkolnej przy MOW w Mrowinach ( szczegółowy zakres przedmiotu zamówienia zawiera załącznik wykaz cenowo - asortymentowy ).&lt;/p&gt;&lt;p&gt;Termin realizacji zamówienia od 01.07.2023r. do 30.09.2023r. 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Zamawiającego.&lt;/span&gt;&lt;/p&gt;Zamawiający powiadomi o wyniku postępowania poprzez wysłanie wiadomości e-mail a w zawiadomieniu wysłanym do wyłonionego wykonawcy zamawiający określi termin i miejsce zawarcia umowy, którego wzór stanowi załącznik nr 2. 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74 858 03 16 / sekretariat@mowmrowiny.pl&lt;/span&gt;&lt;/p&gt;&lt;p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</si>
</sst>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aab3cb9b8e2a271004ecf1c8fdc2e3b.docx" TargetMode="External"/><Relationship Id="rId_hyperlink_2" Type="http://schemas.openxmlformats.org/officeDocument/2006/relationships/hyperlink" Target="https://wwww.platformazakupowa.pl/file/get_new/84616ce081862c08b6a1d3bb2d2c8a5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782738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2554514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2554515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2554516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1456915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782738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1456915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2024-10-20T18:14:56+02:00</dcterms:created>
  <dcterms:modified xsi:type="dcterms:W3CDTF">2024-10-20T18:14:56+02:00</dcterms:modified>
  <dc:title>Untitled Spreadsheet</dc:title>
  <dc:description/>
  <dc:subject/>
  <cp:keywords/>
  <cp:category/>
</cp:coreProperties>
</file>