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<sst xmlns="http://schemas.openxmlformats.org/spreadsheetml/2006/main" uniqueCount="36">
  <si>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</si>
  <si>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</si>
  <si>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</si>
  <si>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Waga precyzyjna z legalizacją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</si>
  <si>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</si>
  <si>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</si>
  <si>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</si>
  <si>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</si>
  <si>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</si>
  <si>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</si>
  <si>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</si>
  <si>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</si>
  <si>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</si>
  <si>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</si>
  <si>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10 dni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</si>
  <si>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2023r. poz. 129 z późn. zm.)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</si>
  <si>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</si>
  <si>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</si>
  <si>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</si>
  <si>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</si>
  <si>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</si>
  <si>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</si>
  <si>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</si>
  <si>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</si>
  <si>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Waga precyzyjna RADWAG PS 200/2000.R2 z legalizacją.  </t>
  </si>
  <si>
    <t>Legalizacja pierwotna wykonana w 2023 r.  
W zestawie: zasilacz sieciowy.
Producent Wag: Wagi Radwag
Maksymalny zakres ważenia:	200g / 2000g
Rozmiar szalki / platformy:	128x128 mm
Sposób zamontowania miernika : Wyświetlacz zintegrowany.
Zastosowanie:	Precyzyjne,
Działka elementarna:	0,001 / 0,01g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</si>
  <si>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</si>
  <si>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</si>
  <si>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</si>
  <si>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</si>
  <si>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</si>
  <si>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</si>
  <si>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</si>
  <si>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</si>
  <si>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</si>
  <si>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 &lt;br&gt;&lt;/p&gt;&lt;p&gt;7.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Zamawiającego, najpóźniej 10 dni roboczych od daty otrzymania zamówienia. &lt;br&gt;&lt;/p&gt;&lt;p&gt;11. Gwarancja minimum 24 miesiące.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</si>
</sst>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784442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2559915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2559916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2559917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2559967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1459188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2024-10-20T18:15:19+02:00</dcterms:created>
  <dcterms:modified xsi:type="dcterms:W3CDTF">2024-10-20T18:15:19+02:00</dcterms:modified>
  <dc:title>Untitled Spreadsheet</dc:title>
  <dc:description/>
  <dc:subject/>
  <cp:keywords/>
  <cp:category/>
</cp:coreProperties>
</file>