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<sst xmlns="http://schemas.openxmlformats.org/spreadsheetml/2006/main" uniqueCount="36">
  <si>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</si>
  <si>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</si>
  <si>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</si>
  <si>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Pułapka do polipów j.uż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</si>
  <si>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</si>
  <si>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</si>
  <si>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</si>
  <si>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</si>
  <si>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</si>
  <si>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</si>
  <si>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</si>
  <si>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</si>
  <si>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</si>
  <si>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</si>
  <si>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</si>
  <si>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</si>
  <si>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</si>
  <si>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</si>
  <si>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</si>
  <si>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</si>
  <si>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</si>
  <si>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</si>
  <si>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</si>
  <si>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</si>
  <si>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Pułapka do polipów</t>
  </si>
  <si>
    <t>Pułapka 1- komorowa na polipy, jednorazowego użytku, średnica zewnętrzna komory ok. 40 mm, długość drenu min. 14,5 cm. Zawierające przyrząd do wydobywania pobranych tkanek. Pakowane indywidualnie, opakowanie zbiorcze = 50szt.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</si>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</sst>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2563044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2563045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2563046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2563047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1460528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2024-10-20T18:17:20+02:00</dcterms:created>
  <dcterms:modified xsi:type="dcterms:W3CDTF">2024-10-20T18:17:20+02:00</dcterms:modified>
  <dc:title>Untitled Spreadsheet</dc:title>
  <dc:description/>
  <dc:subject/>
  <cp:keywords/>
  <cp:category/>
</cp:coreProperties>
</file>