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<sst xmlns="http://schemas.openxmlformats.org/spreadsheetml/2006/main" uniqueCount="41">
  <si>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</si>
  <si>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</si>
  <si>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</si>
  <si>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odczynników, materiałów eksploatacyjnych oraz dzierżawę analizatora od oznaczania parametrów równowagi kwasowo-zasadowej dla Szpitala Wielospecjalistycznego im. dr  Ludwika Błażka w Inowrocławiu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</si>
  <si>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</si>
  <si>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</si>
  <si>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</si>
  <si>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</si>
  <si>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</si>
  <si>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</si>
  <si>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</si>
  <si>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</si>
  <si>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</si>
  <si>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</si>
  <si>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</si>
  <si>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</si>
  <si>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</si>
  <si>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</si>
  <si>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</si>
  <si>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</si>
  <si>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</si>
  <si>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</si>
  <si>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</si>
  <si>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</si>
  <si>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</si>
  <si>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</si>
  <si>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</si>
  <si>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</si>
  <si>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</si>
  <si>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</si>
  <si>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</si>
  <si>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2023.pdf</t>
  </si>
  <si>
    <t>Załącznik nr 1 do Zaproszenia - formularz ofertowy.doc</t>
  </si>
  <si>
    <t>Załącznik nr 2 do Zaproszenia-formularz asortymentowo-cenowy.doc</t>
  </si>
  <si>
    <t>Załącznik nr 2A do Zaproszenia - Parametry.odt</t>
  </si>
  <si>
    <t>Załącznik nr 2B do Zaproszenia- warunki serwisu i gwarancji.doc</t>
  </si>
  <si>
    <t>Załącznik nr 3 do Zaproszenia - oświadczenie.doc</t>
  </si>
  <si>
    <t>Załącznik nr 4 do Zaproszenia - klauzula informacyjna..docx</t>
  </si>
  <si>
    <t>Załącznik nr 5 do Zaproszenia - wzór umowy.odt</t>
  </si>
  <si>
    <t>Załącznik nr 6 do Zaproszenia - wzór umowy dzierżawy.doc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</si>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</sst>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6bfc77315fbc058f6cc5a788a84b824.pdf" TargetMode="External"/><Relationship Id="rId_hyperlink_2" Type="http://schemas.openxmlformats.org/officeDocument/2006/relationships/hyperlink" Target="https://wwww.platformazakupowa.pl/file/get_new/d2367ea063d0fdc30ee260948e53f083.doc" TargetMode="External"/><Relationship Id="rId_hyperlink_3" Type="http://schemas.openxmlformats.org/officeDocument/2006/relationships/hyperlink" Target="https://wwww.platformazakupowa.pl/file/get_new/d430bba12a6cfd189988d5aacc8af1df.doc" TargetMode="External"/><Relationship Id="rId_hyperlink_4" Type="http://schemas.openxmlformats.org/officeDocument/2006/relationships/hyperlink" Target="https://wwww.platformazakupowa.pl/file/get_new/ef9c3070b3b7040476bbf8b6c6ae65f0.odt" TargetMode="External"/><Relationship Id="rId_hyperlink_5" Type="http://schemas.openxmlformats.org/officeDocument/2006/relationships/hyperlink" Target="https://wwww.platformazakupowa.pl/file/get_new/46cf0e2e91116381a5e8181b0712a327.doc" TargetMode="External"/><Relationship Id="rId_hyperlink_6" Type="http://schemas.openxmlformats.org/officeDocument/2006/relationships/hyperlink" Target="https://wwww.platformazakupowa.pl/file/get_new/2f8b4f63883305544e53484cbdef7f9f.doc" TargetMode="External"/><Relationship Id="rId_hyperlink_7" Type="http://schemas.openxmlformats.org/officeDocument/2006/relationships/hyperlink" Target="https://wwww.platformazakupowa.pl/file/get_new/db780fbc99edf924432bcfe599ce4fe3.docx" TargetMode="External"/><Relationship Id="rId_hyperlink_8" Type="http://schemas.openxmlformats.org/officeDocument/2006/relationships/hyperlink" Target="https://wwww.platformazakupowa.pl/file/get_new/18f6aaaa08fc94998e62b0c9ad10cb1b.odt" TargetMode="External"/><Relationship Id="rId_hyperlink_9" Type="http://schemas.openxmlformats.org/officeDocument/2006/relationships/hyperlink" Target="https://wwww.platformazakupowa.pl/file/get_new/b84752722081084a9fb60e3119c87a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2563285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2563286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1460646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785449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785449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785449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785449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785449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785449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785449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785449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785449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2024-10-21T23:02:10+02:00</dcterms:created>
  <dcterms:modified xsi:type="dcterms:W3CDTF">2024-10-21T23:02:10+02:00</dcterms:modified>
  <dc:title>Untitled Spreadsheet</dc:title>
  <dc:description/>
  <dc:subject/>
  <cp:keywords/>
  <cp:category/>
</cp:coreProperties>
</file>