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<sst xmlns="http://schemas.openxmlformats.org/spreadsheetml/2006/main" uniqueCount="35">
  <si>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</si>
  <si>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</si>
  <si>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</si>
  <si>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istniejących drzwi wraz z dostawą oraz montażem nowych drzwi antywłamaniowych aluminiowych w pomieszczeniach Komendy Stołecznej Policji - Nowy Pałac przy ul. Nowolipie 2 w Warszawie.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</si>
  <si>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</si>
  <si>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</si>
  <si>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</si>
  <si>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</si>
  <si>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</si>
  <si>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</si>
  <si>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</si>
  <si>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</t>
  </si>
  <si>
    <t>Proszę o zapoznanie i wpisanie "Akceptuję"</t>
  </si>
  <si>
    <t>OPZ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</si>
  <si>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</si>
  <si>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</si>
  <si>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</si>
  <si>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</si>
  <si>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</si>
  <si>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</si>
  <si>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</si>
  <si>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istniejących drzwi wraz z dostawą oraz montażem nowych drzwi antywłamaniowych aluminiowych w pomieszczeniach Komendy Stołecznej Policji - Nowy Pałac przy ul. Nowolipie 2 w Warszawie..</t>
  </si>
  <si>
    <t>zgodnie z opisem przedmiotu zamówienia/OPZ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</si>
  <si>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</si>
  <si>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</si>
  <si>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</si>
  <si>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</si>
  <si>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</si>
  <si>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</si>
  <si>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</si>
  <si>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oświadcznie wykonawcy(1).doc</t>
  </si>
  <si>
    <t>Umowa wymiana drzwi drew. Stary Pałac.docx</t>
  </si>
  <si>
    <t>OPZ drzwi aluminiowe.doc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</si>
  <si>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</si>
  <si>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mso-fareast-language:PL"&gt;&lt;br&gt;&lt;/span&gt;&lt;/p&gt;&lt;p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mso-fareast-language:PL"&gt;&lt;/span&gt;&lt;span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
&lt;/p&gt;&lt;p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Marek Różycki, tel. 22 72 33825 kom: 506 263 594 adres e-mail.&amp;nbsp; marek.rozycki@ksp.policja.gov.pl.&lt;/span&gt;&lt;/strong&gt;&lt;/p&gt;&lt;p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PL"&gt;&amp;nbsp;&lt;u&gt;Termin realizacji -&amp;nbsp; do 90 dni od daty zawarcia umowy.&lt;/u&gt;&lt;br&gt;&lt;/span&gt;&lt;/strong&gt;&lt;/p&gt;&lt;p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Roman&amp;quot;;color:red;mso-fareast-language:PL"&gt;&lt;/span&gt;&lt;/u&gt;&lt;/strong&gt;&lt;/span&gt;&lt;/u&gt;&lt;/strong&gt;&lt;strong&gt;&lt;span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Roman&amp;quot;;mso-fareast-language:PL"&gt;Zama&lt;/span&gt;&lt;/strong&gt;&lt;strong&gt;&lt;span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
&lt;/p&gt;&lt;p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</si>
</sst>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6bd36745b83a3ee2c50914d11155de.doc" TargetMode="External"/><Relationship Id="rId_hyperlink_2" Type="http://schemas.openxmlformats.org/officeDocument/2006/relationships/hyperlink" Target="https://wwww.platformazakupowa.pl/file/get_new/870da80224b8b3feb39eacde66fe301f.docx" TargetMode="External"/><Relationship Id="rId_hyperlink_3" Type="http://schemas.openxmlformats.org/officeDocument/2006/relationships/hyperlink" Target="https://wwww.platformazakupowa.pl/file/get_new/8225fdc3f13af455767a443ca1991a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2563901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1461025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2563899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2563900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2563901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2024-09-27T01:24:04+02:00</dcterms:created>
  <dcterms:modified xsi:type="dcterms:W3CDTF">2024-09-27T01:24:04+02:00</dcterms:modified>
  <dc:title>Untitled Spreadsheet</dc:title>
  <dc:description/>
  <dc:subject/>
  <cp:keywords/>
  <cp:category/>
</cp:coreProperties>
</file>