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<sst xmlns="http://schemas.openxmlformats.org/spreadsheetml/2006/main" uniqueCount="39">
  <si>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</si>
  <si>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</si>
  <si>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</si>
  <si>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operatów szacunkowych określających wartość 105 nieruchomości gruntowych położonych w Zawierciu stanowiących własność Skarbu Państwa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</si>
  <si>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</si>
  <si>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</si>
  <si>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</si>
  <si>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</si>
  <si>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</si>
  <si>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</si>
  <si>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</si>
  <si>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</si>
  <si>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 września 2023r. Proszę potwierdzić wpisując "Akceptuję"</t>
  </si>
  <si>
    <t>Formularz ofertowy</t>
  </si>
  <si>
    <t>Proszę załączyć Formularz ofertowy, którego wzór stanowi Załącznik nr 1 do Zaproszenia. Brak załączonego przez Wykonawcę Formularza ofertowego zostanie uznane jako brak złożonej oferty.</t>
  </si>
  <si>
    <t>WYKAZ OSÓB</t>
  </si>
  <si>
    <t>Proszę załączyć WYKAZ OSÓB, sporządzony zgodnie ze wzorem stanowiącym Załącznik nr 2 do Zaproszenia (dokument, 
o którym mowa w Rozdziale II ust. 3 pkt 3/)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</si>
  <si>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</si>
  <si>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</si>
  <si>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</si>
  <si>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</si>
  <si>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</si>
  <si>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</si>
  <si>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</si>
  <si>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wykonywaniu operatów szacunkowych określających wartość nieruchomości gruntowych położonych w Zawierciu, stanowiących własność Skarbu Państwa  i oddanych w użytkowanie wieczyste w celu aktualizacji opłat za użytkowanie wieczyste</t>
  </si>
  <si>
    <t>Zgodnie z Zaproszeniem do składania ofert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</si>
  <si>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</si>
  <si>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</si>
  <si>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</si>
  <si>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</si>
  <si>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</si>
  <si>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</si>
  <si>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</si>
  <si>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</si>
  <si>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oferty.doc</t>
  </si>
  <si>
    <t>Załącznik 2  - Wykaz osób.doc</t>
  </si>
  <si>
    <t>Załącznik 3 -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</si>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</sst>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82e1c0fe35ba885cc188c29e150bb7.doc" TargetMode="External"/><Relationship Id="rId_hyperlink_2" Type="http://schemas.openxmlformats.org/officeDocument/2006/relationships/hyperlink" Target="https://wwww.platformazakupowa.pl/file/get_new/a63913664beefc3aa822882764b846ff.doc" TargetMode="External"/><Relationship Id="rId_hyperlink_3" Type="http://schemas.openxmlformats.org/officeDocument/2006/relationships/hyperlink" Target="https://wwww.platformazakupowa.pl/file/get_new/88d2cd2a18b71ee7e47e6e5552e84548.pdf" TargetMode="External"/><Relationship Id="rId_hyperlink_4" Type="http://schemas.openxmlformats.org/officeDocument/2006/relationships/hyperlink" Target="https://wwww.platformazakupowa.pl/file/get_new/8736b2bbfc2f0036c7465174c3c697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1461443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785945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785945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785945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785945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2024-10-19T17:19:04+02:00</dcterms:created>
  <dcterms:modified xsi:type="dcterms:W3CDTF">2024-10-19T17:19:04+02:00</dcterms:modified>
  <dc:title>Untitled Spreadsheet</dc:title>
  <dc:description/>
  <dc:subject/>
  <cp:keywords/>
  <cp:category/>
</cp:coreProperties>
</file>