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<sst xmlns="http://schemas.openxmlformats.org/spreadsheetml/2006/main" uniqueCount="35">
  <si>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</si>
  <si>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</si>
  <si>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</si>
  <si>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Zaprojektowanie, wykonanie wraz z dostarczeniem kalendarzy dla Wielkopolskiej Wojewódzkiej Komendy OHP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</si>
  <si>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</si>
  <si>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</si>
  <si>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</si>
  <si>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</si>
  <si>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</si>
  <si>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</si>
  <si>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</si>
  <si>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</si>
  <si>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Zgodnie z treścią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</si>
  <si>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</si>
  <si>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</si>
  <si>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</si>
  <si>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</si>
  <si>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</si>
  <si>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</si>
  <si>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</si>
  <si>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</si>
  <si>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</si>
  <si>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</si>
  <si>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</si>
  <si>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</si>
  <si>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</si>
  <si>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</si>
  <si>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</si>
  <si>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</si>
  <si>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WWK.ZRZ.271.4.2023 - Formularz ofertowy.docx</t>
  </si>
  <si>
    <t>WWK.ZRZ.271.4.2023 - Klauzula RODO.pdf</t>
  </si>
  <si>
    <t>WWK.ZRZ.271.4.2023 - Opis przedmiotu zamówienia.pdf</t>
  </si>
  <si>
    <t>WWK.ZRZ.271.4.2023 - Wzór umowy.pdf</t>
  </si>
  <si>
    <t>WWK.ZRZ.271.4.2023 -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</si>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</sst>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30d76330fe1b7e91f60caaf13ded41.docx" TargetMode="External"/><Relationship Id="rId_hyperlink_2" Type="http://schemas.openxmlformats.org/officeDocument/2006/relationships/hyperlink" Target="https://wwww.platformazakupowa.pl/file/get_new/15fe437e128512cfe6b439fb8084408a.pdf" TargetMode="External"/><Relationship Id="rId_hyperlink_3" Type="http://schemas.openxmlformats.org/officeDocument/2006/relationships/hyperlink" Target="https://wwww.platformazakupowa.pl/file/get_new/c1905cd30549330ad2bc241de1af907a.pdf" TargetMode="External"/><Relationship Id="rId_hyperlink_4" Type="http://schemas.openxmlformats.org/officeDocument/2006/relationships/hyperlink" Target="https://wwww.platformazakupowa.pl/file/get_new/7c3a3c49dc7ecb0ccde44be1f95daeee.pdf" TargetMode="External"/><Relationship Id="rId_hyperlink_5" Type="http://schemas.openxmlformats.org/officeDocument/2006/relationships/hyperlink" Target="https://wwww.platformazakupowa.pl/file/get_new/35e06922bda7b3d5b61b5f83cc451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1462108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786412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786412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786412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786412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786412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2024-09-27T01:27:46+02:00</dcterms:created>
  <dcterms:modified xsi:type="dcterms:W3CDTF">2024-09-27T01:27:46+02:00</dcterms:modified>
  <dc:title>Untitled Spreadsheet</dc:title>
  <dc:description/>
  <dc:subject/>
  <cp:keywords/>
  <cp:category/>
</cp:coreProperties>
</file>