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<sst xmlns="http://schemas.openxmlformats.org/spreadsheetml/2006/main" uniqueCount="37">
  <si>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</si>
  <si>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</si>
  <si>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</si>
  <si>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Czyszczenie separatorów oraz osadników na drogach gminnych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</si>
  <si>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</si>
  <si>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</si>
  <si>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</si>
  <si>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</si>
  <si>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</si>
  <si>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</si>
  <si>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</si>
  <si>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</si>
  <si>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od daty podpisania umowy do 30.09.2023r.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</si>
  <si>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</si>
  <si>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</si>
  <si>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</si>
  <si>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</si>
  <si>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</si>
  <si>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</si>
  <si>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</si>
  <si>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</si>
  <si>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</si>
  <si>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oraz osadników na drogach gminnych w Nowym Dworze Mazowieckim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</si>
  <si>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</si>
  <si>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</si>
  <si>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</si>
  <si>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</si>
  <si>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</si>
  <si>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</si>
  <si>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</si>
  <si>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</si>
  <si>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separatory.pdf</t>
  </si>
  <si>
    <t>opz separatory.pdf</t>
  </si>
  <si>
    <t>formularz ofertowy.pdf</t>
  </si>
  <si>
    <t>formularz ofertowy.doc</t>
  </si>
  <si>
    <t>separatory - przedmiar 2023.xlsx</t>
  </si>
  <si>
    <t>&lt;p&gt;&lt;span id="docs-internal-guid-039d93c1-7fff-c6ca-8953-6f12cee6c1da"&gt;&lt;/span&gt;&lt;/p&gt;&lt;p class="MsoNormal" style="margin-bottom:0cm;text-align:justify;line-height:
normal;mso-pagination:none"&gt;&lt;span style="font-size: 10pt; font-family: Verdana, sans-serif;"&gt;Na wykonanie zadania pn:&amp;nbsp;&lt;span style="font-weight: 700;"&gt;„&lt;/span&gt;&lt;/span&gt;&lt;span style="font-weight: 700;"&gt;&lt;span style="font-size: 10pt; font-family: Verdana, sans-serif;"&gt;Czyszczenie separatorów oraz osadników na drogach gminnych w Nowym Dworze Mazowieckim”&lt;/span&gt;&lt;/span&gt;&lt;br&gt;&lt;/p&gt;&lt;p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mso-fareast-language:PL"&gt;&amp;nbsp;&lt;/span&gt;&lt;/strong&gt;&lt;/p&gt;&lt;p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color:black;mso-color-alt:windowtext;mso-fareast-language:PL"&gt;Zamawiający
zwraca się z uprzejmą prośbą o przygotowanie i złożenie oferty dotyczącej
wykonania powyższego zadania.&lt;/span&gt;&lt;/strong&gt;&lt;br&gt;&lt;/p&gt;&lt;p class="MsoNormal" style="margin: 0cm -0.1pt 6pt 0cm; line-height: normal; background-image: initial; background-position: initial; background-size: initial; background-repeat: initial; background-attachment: initial; background-origin: initial; background-clip: initial;"&gt;&lt;strong&gt;&lt;span style="font-size:
10.0pt;font-family:&amp;quot;Verdana&amp;quot;,sans-serif;mso-fareast-font-family:&amp;quot;Times New Roman&amp;quot;;
mso-bidi-font-family:Calibri;mso-bidi-theme-font:minor-latin;color:black;
mso-color-alt:windowtext;mso-fareast-language:PL"&gt;I. Nazwa i adres zamawiającego&lt;/span&gt;&lt;/strong&gt;&lt;span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-0.1pt 0cm 0cm;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10.0pt;font-family:&amp;quot;Verdana&amp;quot;,sans-serif;mso-fareast-font-family:&amp;quot;Times New Roman&amp;quot;;
mso-bidi-font-family:Calibri;mso-bidi-theme-font:minor-latin;color:black;
mso-color-alt:windowtext;mso-fareast-language:PL"&gt;Miasto Nowy Dwór Mazowiecki,
ul. Zakroczymska 30, 05-100 Nowy Dwór Mazowiecki &lt;/span&gt;&lt;span style="font-size:
10.0pt;font-family:&amp;quot;Verdana&amp;quot;,sans-serif;mso-fareast-font-family:&amp;quot;Times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-0.1pt 0cm 0cm;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10.0pt;font-family:&amp;quot;Verdana&amp;quot;,sans-serif;mso-fareast-font-family:&amp;quot;Times New Roman&amp;quot;;
mso-bidi-font-family:Calibri;mso-bidi-theme-font:minor-latin;color:black;
mso-color-alt:windowtext;mso-fareast-language:PL"&gt;tel.(22) 51 22 194;
e-mail:&amp;nbsp;&lt;/span&gt;&lt;span style="color:black;mso-color-alt:windowtext"&gt;&lt;a href="mailto:agnieszka.grzelak@nowydwormaz.pl"&gt;&lt;span style="font-size:10.0pt;
font-family:&amp;quot;Verdana&amp;quot;,sans-serif;mso-fareast-font-family:&amp;quot;Times New Roman&amp;quot;;
mso-bidi-font-family:Calibri;mso-bidi-theme-font:minor-latin;color:black;
mso-color-alt:windowtext;mso-fareast-language:PL"&gt;agnieszka.grzelak@nowydwormaz.pl&lt;/span&gt;&lt;/a&gt;&lt;/span&gt;&lt;u&gt;&lt;span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mso-fareast-language:PL"&gt;&lt;o:p&gt;&lt;/o:p&gt;&lt;/span&gt;&lt;/u&gt;&lt;/p&gt;&lt;p class="MsoNormal" style="margin: 0cm -0.1pt 0cm 0cm; line-height: normal; background-image: initial; background-position: initial; background-size: initial; background-repeat: initial; background-attachment: initial; background-origin: initial; background-clip: initial;"&gt;&lt;span style="font-size:
10.0pt;font-family:&amp;quot;Verdana&amp;quot;,sans-serif;mso-fareast-font-family:&amp;quot;Times New Roman&amp;quot;;
mso-bidi-font-family:Calibri;mso-bidi-theme-font:minor-latin;mso-fareast-language:
PL"&gt;&amp;nbsp;&lt;/span&gt;&lt;/p&gt;&lt;p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color:black;mso-color-alt:windowtext;mso-fareast-language:PL"&gt;II. Tryb
postępowania&lt;/span&gt;&lt;/strong&gt;&lt;span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color:black;mso-color-alt:windowtext;mso-fareast-language:PL"&gt;Postępowanie
prowadzone jest zgodnie z Regulaminem udzielania zamówień o wartości
nieprzekraczającej kwoty 130 000 złotych netto ustalonym Zarządzeniem Nr 3/2021
Burmistrza Miasta Nowy Dwór Mazowiecki z dnia 04 stycznia 2021r. 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-0.1pt 6pt 0cm; line-height: normal; background-image: initial; background-position: initial; background-size: initial; background-repeat: initial; background-attachment: initial; background-origin: initial; background-clip: initial;"&gt;&lt;strong&gt;&lt;span style="font-size:
10.0pt;font-family:&amp;quot;Verdana&amp;quot;,sans-serif;mso-fareast-font-family:&amp;quot;Times New Roman&amp;quot;;
mso-bidi-font-family:Calibri;mso-bidi-theme-font:minor-latin;color:black;
mso-color-alt:windowtext;mso-fareast-language:PL"&gt;III. Przedmiot zamówienia&lt;/span&gt;&lt;/strong&gt;&lt;span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class="MsoListParagraphCxSpFirst" style="margin-left:0cm;mso-add-space:auto;
text-align:justify;text-indent:0cm;mso-list:l0 level1 lfo1"&gt;&lt;!--[if !supportLists]--&gt;&lt;span style="font-size:10.0pt;line-height:115%;font-family:&amp;quot;Verdana&amp;quot;,sans-serif;
mso-fareast-font-family:Verdana;mso-bidi-font-family:Verdana"&gt;1.&lt;span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style="font-size:10.0pt;line-height:115%;
font-family:&amp;quot;Verdana&amp;quot;,sans-serif;mso-fareast-font-family:&amp;quot;Times New Roman&amp;quot;;
mso-bidi-font-family:Calibri;mso-bidi-theme-font:minor-latin;mso-fareast-language:
PL"&gt;Przedmiotem zamówienia jest wykonanie zadania pn.:&lt;/span&gt; &lt;strong&gt;„&lt;/strong&gt;&lt;strong&gt;&lt;span style="font-size:10.0pt;line-height:115%;font-family:&amp;quot;Verdana&amp;quot;,sans-serif;
mso-bidi-font-family:Calibri;mso-fareast-language:AR-SA"&gt;Czyszczenie
separatorów oraz osadników na drogach gminnych w Nowym Dworze Mazowieckim”.&lt;/span&gt;&lt;/strong&gt;&lt;strong&gt;&lt;span style="font-size:10.0pt;line-height:
115%;font-family:&amp;quot;Verdana&amp;quot;,sans-serif;mso-bidi-font-family:Calibri;mso-bidi-theme-font:
minor-latin"&gt;&lt;o:p&gt;&lt;/o:p&gt;&lt;/span&gt;&lt;/strong&gt;&lt;/p&gt;&lt;p class="MsoListParagraphCxSpMiddle" style="margin-left:0cm;mso-add-space:auto;
text-align:justify"&gt;&lt;strong&gt;&lt;span style="font-size:10.0pt;line-height:115%;font-family:&amp;quot;Verdana&amp;quot;,sans-serif;
mso-bidi-font-family:Calibri;mso-bidi-theme-font:minor-latin"&gt;&amp;nbsp;&lt;/span&gt;&lt;/strong&gt;&lt;/p&gt;&lt;p class="MsoListParagraphCxSpLast" style="margin-left:0cm;mso-add-space:auto;
text-align:justify;text-indent:0cm;mso-list:l0 level1 lfo1"&gt;&lt;!--[if !supportLists]--&gt;&lt;span style="font-size:10.0pt;line-height:115%;font-family:&amp;quot;Verdana&amp;quot;,sans-serif;
mso-fareast-font-family:Verdana;mso-bidi-font-family:Verdana;mso-fareast-language:
PL"&gt;2.&lt;span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Roman&amp;quot;;"&gt;&amp;nbsp;&amp;nbsp;&amp;nbsp;&amp;nbsp;&amp;nbsp;&amp;nbsp;&amp;nbsp;&amp;nbsp;&amp;nbsp;&amp;nbsp;&amp;nbsp;
&lt;/span&gt;&lt;/span&gt;&lt;!--[endif]--&gt;&lt;span style="font-size:10.0pt;line-height:115%;
font-family:&amp;quot;Verdana&amp;quot;,sans-serif;mso-fareast-font-family:&amp;quot;Times New Roman&amp;quot;;
mso-bidi-font-family:Calibri;mso-bidi-theme-font:minor-latin;mso-fareast-language:
PL"&gt;Opis przedmiotu zamówienia znajduje się w&amp;nbsp;&lt;strong&gt;załączniku nr 1&lt;/strong&gt;&amp;nbsp;&lt;strong&gt;do&amp;nbsp;Zapytania
ofertowego.&lt;/strong&gt;&lt;o:p&gt;&lt;/o:p&gt;&lt;/span&gt;&lt;/p&gt;&lt;p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color:black;mso-color-alt:windowtext;mso-fareast-language:PL"&gt;IV. Termin
wykonania zamówienia&lt;/span&gt;&lt;/strong&gt;&lt;span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color:black;mso-color-alt:windowtext;mso-fareast-language:PL"&gt;Przedmiot
zamówienia należy wykonać w terminie:&lt;strong&gt;&amp;nbsp;od dnia podpisania umowy do
30.09.2023r. &lt;/strong&gt;&lt;/span&gt;&lt;strong&gt;&lt;span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mso-bidi-theme-font:minor-latin;mso-fareast-language:PL"&gt;&lt;o:p&gt;&lt;/o:p&gt;&lt;/span&gt;&lt;/strong&gt;&lt;/p&gt;&lt;p class="MsoNormal" style="margin: 0cm -0.1pt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color:black;mso-color-alt:windowtext;mso-fareast-language:PL"&gt;V. Informacje o
sposobie porozumiewania się Zamawiającego z&amp;nbsp;
Wykonawcami oraz przekazywania oświadczeń lub dokumentów, a także
wskazanie osób uprawnionych do porozumiewania się z Wykonawcami&lt;/span&gt;&lt;/strong&gt;&lt;strong&gt;&lt;span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mso-fareast-language:PL"&gt;&lt;o:p&gt;&lt;/o:p&gt;&lt;/span&gt;&lt;/strong&gt;&lt;/p&gt;&lt;p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color:black;mso-color-alt:windowtext;mso-fareast-language:PL"&gt;1.&amp;nbsp; Postępowanie o udzielenie zamówienia jest
prowadzone w języku polskim.&lt;/span&gt;&lt;span style="font-size:10.0pt;font-family:
&amp;quot;Verdana&amp;quot;,sans-serif;mso-fareast-font-family:&amp;quot;Times New Roman&amp;quot;;mso-bidi-font-family:
Calibri;mso-bidi-theme-font:minor-latin;mso-fareast-language:PL"&gt;&lt;o:p&gt;&lt;/o:p&gt;&lt;/span&gt;&lt;/p&gt;&lt;p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color:black;mso-color-alt:windowtext;mso-fareast-language:PL"&gt;2.&amp;nbsp; W postępowaniu oświadczenia, wnioski,
zawiadomienia oraz informacje Zamawiający i Wykonawcy przekazują, z
uwzględnieniem ust. 5, drogą elektroniczną, za pośrednictwem Platformy
zakupowej, dostępnej na stronie internetowej www.bip.nowydwormaz.pl.
Zamawiający ma prawo żądać, by każdy dokument został dostarczony do jego siedziby
na piśmie w wyznaczonym przez niego terminie.&lt;/span&gt;&lt;span style="font-size:
10.0pt;font-family:&amp;quot;Verdana&amp;quot;,sans-serif;mso-fareast-font-family:&amp;quot;Times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color:black;mso-color-alt:windowtext;mso-fareast-language:PL"&gt;3.&amp;nbsp; Zamawiający wymaga niezwłocznego
potwierdzenia przez Wykonawcę (w postaci krótkiej informacji zwrotnej
przesłanej drogą elektroniczną) faktu otrzymania każdego oświadczenia, wniosku,
zawiadomienia lub informacji przekazanych drogą elektroniczną, a na żądanie
Wykonawcy potwierdzi fakt otrzymania od niego takich dokumentów.&lt;/span&gt;&lt;span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color:black;mso-color-alt:windowtext;mso-fareast-language:PL"&gt;4.&amp;nbsp; Wykonawca składa ofertę wyłącznie drogą
elektroniczną za pośrednictwem Platformy Zakupowej.&lt;/span&gt;&lt;span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color:black;mso-color-alt:windowtext;mso-fareast-language:PL"&gt;5. Wszelką
korespondencję do Zamawiającego, związaną z postępowaniem, należy kierować za
pośrednictwem Platformy zakupowej.&lt;/span&gt;&lt;span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color:black;mso-color-alt:windowtext;mso-fareast-language:PL"&gt;6. Osobą
uprawnioną do kontaktów z Wykonawcami, w tym do potwierdzania wpłynięcia
oświadczeń, wniosków, zawiadomień oraz innych informacji przekazanych drogą
elektroniczną jest p. Agnieszka Grzelak.&lt;/span&gt;&lt;span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style="font-size:10.0pt;font-family:&amp;quot;Verdana&amp;quot;,sans-serif;mso-fareast-font-family:
&amp;quot;Times New Roman&amp;quot;;mso-bidi-font-family:Calibri;mso-bidi-theme-font:minor-latin;
color:black;mso-color-alt:windowtext;mso-fareast-language:PL"&gt;VI.&amp;nbsp;Opis
sposobu przygotowania i składania ofert&lt;/span&gt;&lt;/strong&gt;&lt;span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color:black;mso-color-alt:windowtext;mso-fareast-language:PL"&gt;1.&amp;nbsp;&amp;nbsp;&amp;nbsp;&amp;nbsp;&amp;nbsp;&amp;nbsp; Wykonawca może złożyć tylko jedną ofertę.&lt;/span&gt;&lt;span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color:black;mso-color-alt:windowtext;mso-fareast-language:PL"&gt;2.&amp;nbsp;&amp;nbsp;&amp;nbsp;&amp;nbsp;&amp;nbsp;&amp;nbsp; Oferta musi być sporządzona w języku
polskim.&lt;/span&gt;&lt;span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color:black;mso-color-alt:windowtext;mso-fareast-language:PL"&gt;3.&amp;nbsp;&amp;nbsp;&amp;nbsp;&amp;nbsp;&amp;nbsp;&amp;nbsp; Złożenie oferty potwierdza możliwości
oraz gotowość Wykonawcy do realizacji zadania zgodnie z wymaganiami
Zamawiającego. 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color:black;mso-color-alt:windowtext;mso-fareast-language:PL"&gt;4.&amp;nbsp;&amp;nbsp;&amp;nbsp;&amp;nbsp;&amp;nbsp;&amp;nbsp; Oferta sporządzona według formularza
oferty, który stanowi załącznik nr 2 do Zapytania ofertowego złożona w postaci
skanu w formacie PDF lub JPG&amp;nbsp; za
pośrednictwem Platformy zakupowej, dostępnej na stronie internetowej
www.bip.nowydwormaz.pl, pod zakładką Zamówienia publiczne, &lt;strong&gt;do dnia 6 lipca 2023 roku do godz. 10:00&lt;/strong&gt; - oferty bez załączonego
formularza, lub oferty sporządzone w pliku .doc, .odt, a także niepodpisane
zostaną odrzucone.&lt;/span&gt;&lt;span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color:black;mso-color-alt:windowtext;mso-fareast-language:PL"&gt;5.&amp;nbsp;&amp;nbsp;&amp;nbsp;&amp;nbsp;&amp;nbsp;&amp;nbsp; Zamawiający nie dopuszcza w postępowaniu
ofert częściowych lub zawierających usługę o innych parametrach niż w/w.&lt;/span&gt;&lt;span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color:black;mso-color-alt:windowtext;mso-fareast-language:PL"&gt;6. Na podstawie
art. 7 ust. 1 ustawy z dnia 13 kwietnia 2022r. o szczególnych rozwiązaniach w
zakresie przeciwdziałania wspieraniu agresji na Ukrainę oraz służących ochronie
bezpieczeństwa narodowego (Dz. U. pod poz. 835) z postępowania o udzielenie
zamówienia publicznego wyklucza się:&lt;/span&gt;&lt;span style="font-size:10.0pt;
font-family:&amp;quot;Verdana&amp;quot;,sans-serif;mso-fareast-font-family:&amp;quot;Times New Roman&amp;quot;;
mso-bidi-font-family:Calibri;mso-bidi-theme-font:minor-latin;mso-fareast-language:
PL"&gt;&lt;o:p&gt;&lt;/o:p&gt;&lt;/span&gt;&lt;/p&gt;&lt;p class="MsoListParagraphCxSpFirst" style="margin: 0cm -0.05pt 6pt 21.3pt;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style="font-size:10.0pt;font-family:&amp;quot;Verdana&amp;quot;,sans-serif;mso-fareast-font-family:
&amp;quot;Times New Roman&amp;quot;;mso-bidi-font-family:Calibri;mso-bidi-theme-font:minor-latin;
color:black;mso-color-alt:windowtext;mso-fareast-language:PL"&gt;wykonawcę oraz
uczestnika konkursu wymienionego w wykazach określonych w rozporządzeniu
765/2006 i rozporządzeniu 269/2014 albo wpisanego na listę na podstawie decyzji
w sprawie wpisu na listę rozstrzygającej o zastosowaniu środka, o którym mowa w
art. 1 pkt 3 ustawy;&lt;/span&gt;&lt;span style="font-size:10.0pt;font-family:&amp;quot;Verdana&amp;quot;,sans-serif;
mso-fareast-font-family:&amp;quot;Times New Roman&amp;quot;;mso-bidi-font-family:Calibri;
mso-bidi-theme-font:minor-latin;mso-fareast-language:PL"&gt;&lt;o:p&gt;&lt;/o:p&gt;&lt;/span&gt;&lt;/p&gt;&lt;p class="MsoListParagraphCxSpMiddle" style="margin: 0cm -0.05pt 6pt 21.3pt;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style="font-size:10.0pt;font-family:&amp;quot;Verdana&amp;quot;,sans-serif;mso-fareast-font-family:
&amp;quot;Times New Roman&amp;quot;;mso-bidi-font-family:Calibri;mso-bidi-theme-font:minor-latin;
color:black;mso-color-alt:windowtext;mso-fareast-language:PL"&gt;wykonawcę oraz
uczestnika konkursu, którego beneficjentem rzeczywistym w rozumieniu ustawy z
dnia 1 marca 2018 r. o przeciwdziałaniu praniu pieniędzy oraz finansowaniu
terroryzmu (Dz. U. z 2022r. poz. 593 i 655) jest osoba wymieniona w wykazach
określonych w rozporządzeniu 765/2006 i rozporządzeniu 269/2014 albo wpisana na
listę lub będąca takim beneficjentem rzeczywistym od dnia 24 lutego 2022r., o
ile została wpisana na listę na podstawie decyzji w sprawie wpisu na listę
rozstrzygającej o zastosowaniu środka, o którym mowa w art. 1 pkt 3 ustawy;&lt;/span&gt;&lt;span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class="MsoListParagraphCxSpLast" style="margin: 0cm -0.05pt 6pt 21.3pt; text-align: justify; text-indent: -14.2pt;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style="font-size:10.0pt;font-family:&amp;quot;Verdana&amp;quot;,sans-serif;mso-fareast-font-family:
&amp;quot;Times New Roman&amp;quot;;mso-bidi-font-family:Calibri;mso-bidi-theme-font:minor-latin;
color:black;mso-color-alt:windowtext;mso-fareast-language:PL"&gt;wykonawcę oraz
uczestnika konkursu, którego jednostką dominującą w rozumieniu art. 3 ust. 1
pkt 37 ustawy z dnia 29 września 1994r. o rachunkowości (Dz. U. z 2021 r. poz.
217, 2105 i 2106), jest podmiot wymieniony w wykazach określonych w
rozporządzeniu 765/2006 i rozporządzeniu 269/2014 albo wpisany na listę lub
będący taką jednostką dominującą od dnia 24 lutego 2022r., o ile został wpisany
na listę na podstawie decyzji w sprawie wpisu na listę rozstrzygającej o
zastosowaniu środka, o którym mowa w art. 1 pkt 3 ustawy.&lt;/span&gt;&lt;span style="font-size:10.0pt;font-family:&amp;quot;Verdana&amp;quot;,sans-serif;mso-fareast-font-family:
&amp;quot;Times New Roman&amp;quot;;mso-bidi-font-family:Calibri;mso-bidi-theme-font:minor-latin;
mso-fareast-language:PL"&gt;&lt;o:p&gt;&lt;/o:p&gt;&lt;/span&gt;&lt;/p&gt;&lt;p class="MsoNormal" style="margin: 0cm -0.05pt 6pt 0cm; 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style="font-size:10.0pt;font-family:&amp;quot;Verdana&amp;quot;,sans-serif;mso-fareast-font-family:
&amp;quot;Times New Roman&amp;quot;;mso-bidi-font-family:Calibri;mso-bidi-theme-font:minor-latin;
color:black;mso-color-alt:windowtext;mso-fareast-language:PL"&gt;Wykluczenie
następuje na okres trwania okoliczności określonych w ust. 6. W przypadku
wykonawcy lub uczestnika wykluczonego na podstawie ust. 6, zamawiający odrzuca
ofertę takiego wykonawcy.&lt;/span&gt;&lt;span style="font-size:10.0pt;font-famil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</si>
</sst>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548c0bbdc2c96950a88c1a0e9593746.pdf" TargetMode="External"/><Relationship Id="rId_hyperlink_2" Type="http://schemas.openxmlformats.org/officeDocument/2006/relationships/hyperlink" Target="https://wwww.platformazakupowa.pl/file/get_new/6d431c832a5d8de2cb5bae7866fe2db8.pdf" TargetMode="External"/><Relationship Id="rId_hyperlink_3" Type="http://schemas.openxmlformats.org/officeDocument/2006/relationships/hyperlink" Target="https://wwww.platformazakupowa.pl/file/get_new/e0c0a83190b3b472c11354b67feff6a3.pdf" TargetMode="External"/><Relationship Id="rId_hyperlink_4" Type="http://schemas.openxmlformats.org/officeDocument/2006/relationships/hyperlink" Target="https://wwww.platformazakupowa.pl/file/get_new/2321df9230d7e14218b1d8a576047cb8.doc" TargetMode="External"/><Relationship Id="rId_hyperlink_5" Type="http://schemas.openxmlformats.org/officeDocument/2006/relationships/hyperlink" Target="https://wwww.platformazakupowa.pl/file/get_new/aa2db0168fb36ab102b602aa2cf64d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2566313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2566314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2566315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1462131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786446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786446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786446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786446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786446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2024-10-21T21:30:21+02:00</dcterms:created>
  <dcterms:modified xsi:type="dcterms:W3CDTF">2024-10-21T21:30:21+02:00</dcterms:modified>
  <dc:title>Untitled Spreadsheet</dc:title>
  <dc:description/>
  <dc:subject/>
  <cp:keywords/>
  <cp:category/>
</cp:coreProperties>
</file>