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<sst xmlns="http://schemas.openxmlformats.org/spreadsheetml/2006/main" uniqueCount="34">
  <si>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</si>
  <si>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</si>
  <si>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</si>
  <si>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Ręczny detektor metali.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</si>
  <si>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</si>
  <si>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</si>
  <si>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</si>
  <si>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</si>
  <si>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</si>
  <si>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</si>
  <si>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</si>
  <si>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</si>
  <si>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</si>
  <si>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</si>
  <si>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</si>
  <si>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</si>
  <si>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</si>
  <si>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</si>
  <si>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</si>
  <si>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</si>
  <si>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</si>
  <si>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</si>
  <si>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Ręczny detektor matali</t>
  </si>
  <si>
    <t>Wykrywanie wszelkich metali:
Metalowa broń biała. 
Pistolety i inna broń palna. 
Dyktafony pod ubraniem.
Telefony pod ubraniem.
Urządzenia elektroniczne pod ubraniem. 
		Częstotliwość pracy od 95 kHz.
	Wskaźnik siły sygnału: dioda zmieniająca kolor w wypadku wykrycia zagrożenia.
		Regulacja czułości: automatyczna regulacja czułości oraz zaawansowana samokalibracja.
		Zasięg pracy miernika: skuteczne wykrywanie od 20 cm.
		Tryby pracy: dookólny (cała długość sondy) oraz  precyzyjna (wykrywa tylko czubek sondy).
		Sposób działania: indukcja elektromagnetyczna, wykrywanie metali podczas ruchu sondy.
		Czas pracy do 80 h.
	Sygnalizacja: dźwiękowa, wibracyjna i diodowa.
		Parametry obudowy:
Wytrzymała obudowa ABS z wygodną rączką.
Klasa szczelności IP54. 
Odporność na bryzgającą wodę i pył.
Temperatura pracy: -37°C ~ +70°C.
Dopuszczalna wilgotność: do 95%.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</si>
  <si>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</si>
  <si>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</si>
  <si>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</si>
  <si>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</si>
  <si>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</si>
  <si>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</si>
  <si>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</si>
  <si>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</si>
  <si>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</si>
  <si>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47 723 30 98&lt;/span&gt;&lt;/p&gt;&lt;/li&gt;&lt;li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</si>
</sst>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786608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2566838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2566839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2566840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1462278</v>
      </c>
      <c r="C12" s="5" t="s">
        <v>22</v>
      </c>
      <c r="D12" s="5" t="s">
        <v>23</v>
      </c>
      <c r="E12" s="5">
        <v>16.0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2024-09-27T01:24:58+02:00</dcterms:created>
  <dcterms:modified xsi:type="dcterms:W3CDTF">2024-09-27T01:24:58+02:00</dcterms:modified>
  <dc:title>Untitled Spreadsheet</dc:title>
  <dc:description/>
  <dc:subject/>
  <cp:keywords/>
  <cp:category/>
</cp:coreProperties>
</file>