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<sst xmlns="http://schemas.openxmlformats.org/spreadsheetml/2006/main" uniqueCount="36">
  <si>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</si>
  <si>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</si>
  <si>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</si>
  <si>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"Usuwanie wyrobów zawierajacych azbest z terenu Gminy Wąsosz w 2023 r."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</si>
  <si>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</si>
  <si>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</si>
  <si>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</si>
  <si>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</si>
  <si>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</si>
  <si>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</si>
  <si>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</si>
  <si>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</si>
  <si>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15.09.2023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</si>
  <si>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</si>
  <si>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</si>
  <si>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Wymagane załączniki, które skłądają sie na ofertę </t>
  </si>
  <si>
    <t xml:space="preserve">Na ofertę składa się Formularz ofertowy (załącznik nr 1) wraz z następującymi dokumentami:
1. Aktualne zezwolenie na transport odpadów niebezpiecznych o kodzie 17 06 01 i 17 06 05 zgodnie z przepisami ustawy z dnia 14 grudnia 2012 r. o odpadach (tj. Dz. U. z 2022 r., poz. 699), lub aktualną umowę z firmą transportową posiadającą takie zezwolenie.
2. Umowa z zarządzającym składowiskiem odpadów niebezpiecznych, bądź inny dokument potwierdzający przyjęcie do unieszkodliwienia na stałe (nie na magazynowanie) odpadów zawierających azbest na składowisko w okresie realizacji zamówienia przewidzianej ilości odpadów zawierających azbest.
3. Kopia aktualnego odpisu z właściwego rejestru przedsiębiorców, w którym jest wskazany rodzaj działalności wykonywany przez oferenta oraz osoby uprawnione do reprezentacji – wystawionego nie wcześniej niż 1 miesiąc przed upływem terminu składania ofert lub odpisu z KRS.
4. Udokumentowane należyte wykonanie, w ciągu ostatnich 3 lat przed upływem terminu składania ofert, a jeżeli okres działalności jest krótszy – w tym okresie, co najmniej 3 zadań o podobnym zakresie (usuwanie wyrobów zawierających azbest) i wartości nie mniejszej niż 30.000 zł brutto każda. Zamawiający zastrzega, że przez jedno zadanie rozumie jedno zadanie w ramach jednej umowy / zlecenia.
5. Oświadczenie o wykonywaniu zadania przez przeszkolonych przez uprawnioną instytucję zatrudnionych pracowników, osób kierujących lub nadzorujących prace polegające na zabezpieczeniu i usuwaniu wyrobów zawierających azbest w zakresie bezpieczeństwa i higieny pracy.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</si>
  <si>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</si>
  <si>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</si>
  <si>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</si>
  <si>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</si>
  <si>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</si>
  <si>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</si>
  <si>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</si>
  <si>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"Usuwanie wyrobów zawierajacych azbest z terenu Gminy Wąsosz w 2023 r." </t>
  </si>
  <si>
    <t xml:space="preserve">Zgodnie z treścią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</si>
  <si>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</si>
  <si>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</si>
  <si>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</si>
  <si>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</si>
  <si>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</si>
  <si>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</si>
  <si>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</si>
  <si>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</si>
  <si>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Azbest - zapytanie ofertowe 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</si>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</sst>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13510920c559eafcd2575933430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1462600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786920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2024-10-19T17:17:09+02:00</dcterms:created>
  <dcterms:modified xsi:type="dcterms:W3CDTF">2024-10-19T17:17:09+02:00</dcterms:modified>
  <dc:title>Untitled Spreadsheet</dc:title>
  <dc:description/>
  <dc:subject/>
  <cp:keywords/>
  <cp:category/>
</cp:coreProperties>
</file>