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<sst xmlns="http://schemas.openxmlformats.org/spreadsheetml/2006/main" uniqueCount="36">
  <si>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</si>
  <si>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</si>
  <si>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</si>
  <si>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Rejestracja niekomercyjnego badana klinicznego w Urzędzie Rejestracji Produktów Leczniczych, Wyrobów Medycznych i Produktów Biobójczych oraz uzyskanie zgody Komisji Bioetycznej na badanie kliniczne pt. „Badanie AVO-CLL: Wieloośrodkowe, randomizowane, otwarte badanie fazy 3, porównujące skuteczność i bezpieczeństwo akalabrutinibu w skojarzeniu z obinutuzumabem w porównaniu do wenetoklaksu w skojarzeniu z obinutuzumabem w leczeniu I linii nowo rozpoznanej przewlekłej białaczki limfocytowej” (projekt finansowany przez Agencję Badań Medycznych).” 2022/ABM/03/00031/P/01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</si>
  <si>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</si>
  <si>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</si>
  <si>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</si>
  <si>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</si>
  <si>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</si>
  <si>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</si>
  <si>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</si>
  <si>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</si>
  <si>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</si>
  <si>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</si>
  <si>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</si>
  <si>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</si>
  <si>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</si>
  <si>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</si>
  <si>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</si>
  <si>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</si>
  <si>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</si>
  <si>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</si>
  <si>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</si>
  <si>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</si>
  <si>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</si>
  <si>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</si>
  <si>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</si>
  <si>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</si>
  <si>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</si>
  <si>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</si>
  <si>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</si>
  <si>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informacja administatora.pdf</t>
  </si>
  <si>
    <t>Załącznik nr 1 oświadczenie o wykluczeniu.pdf</t>
  </si>
  <si>
    <t>Załącznik nr 2 oświadczenie potwierdzające opis zamówienia.pdf</t>
  </si>
  <si>
    <t>Zaproszenie do złożenia oferty ZO  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</si>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</sst>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eaf2c93bac36183a873ca560b0225f.pdf" TargetMode="External"/><Relationship Id="rId_hyperlink_2" Type="http://schemas.openxmlformats.org/officeDocument/2006/relationships/hyperlink" Target="https://wwww.platformazakupowa.pl/file/get_new/d1853bc5b7cf7f0ce815e036bce7e257.pdf" TargetMode="External"/><Relationship Id="rId_hyperlink_3" Type="http://schemas.openxmlformats.org/officeDocument/2006/relationships/hyperlink" Target="https://wwww.platformazakupowa.pl/file/get_new/73135d24482b5bab8682342e286edd94.pdf" TargetMode="External"/><Relationship Id="rId_hyperlink_4" Type="http://schemas.openxmlformats.org/officeDocument/2006/relationships/hyperlink" Target="https://wwww.platformazakupowa.pl/file/get_new/b86b70212c8a11982f5a6b76c8d7cb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1462907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787158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787158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787158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787158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2024-10-28T12:13:20+01:00</dcterms:created>
  <dcterms:modified xsi:type="dcterms:W3CDTF">2024-10-28T12:13:20+01:00</dcterms:modified>
  <dc:title>Untitled Spreadsheet</dc:title>
  <dc:description/>
  <dc:subject/>
  <cp:keywords/>
  <cp:category/>
</cp:coreProperties>
</file>